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20225"/>
  <workbookPr autoCompressPictures="0"/>
  <bookViews>
    <workbookView xWindow="1600" yWindow="1060" windowWidth="28800" windowHeight="16760"/>
  </bookViews>
  <sheets>
    <sheet name="Upload WIP" sheetId="2" r:id="rId1"/>
  </sheets>
  <definedNames>
    <definedName name="product_data">#REF!</definedName>
  </definedNames>
  <calcPr calcId="140001"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<sst xmlns="http://schemas.openxmlformats.org/spreadsheetml/2006/main" count="2758" uniqueCount="1215">
  <si>
    <t>Image</t>
  </si>
  <si>
    <t>Real Shades</t>
  </si>
  <si>
    <t>Short Description</t>
  </si>
  <si>
    <t>Brand</t>
  </si>
  <si>
    <t>Real Kids Shades</t>
  </si>
  <si>
    <t>Product Name</t>
  </si>
  <si>
    <t>Real Kids Shades Adventure PC Sunglasses For Toddlers With Removable Band - Blue - White</t>
  </si>
  <si>
    <t>Real Kids Shades Adventure Polarized Sunglasses For Toddlers With Removable Band - Blue - White</t>
  </si>
  <si>
    <t>Real Kids Sheades Adventure PC Sunglasses For Toddlers With Removable Band - Coral Blue</t>
  </si>
  <si>
    <t>Real Kids Sheades Adventure PC Sunglasses For Toddlers With Removable Band - Royal Blue</t>
  </si>
  <si>
    <t>Real Kids Shades Explorer Polarized Sunglasses For Toddlers With Removable Band - Black</t>
  </si>
  <si>
    <t>Real Kids Shades Explorer Polarized Sunglasses For Toddlers With Removable Band - Pink</t>
  </si>
  <si>
    <t>Real Kids Shades Explorer PC Sunglasses For Toddlers With Removable Band - Pink</t>
  </si>
  <si>
    <t>Real Kids Shades Explorer Polarized Sunglasses For Toddlers With Removable Band - Navy</t>
  </si>
  <si>
    <t>Real Kids Shades Explorer PC Sunglasses For Toddlers With Removable Band - Navy</t>
  </si>
  <si>
    <t>Real Kids Shades Explorer PC Sunglasses For Toddlers With Removable Band - Black</t>
  </si>
  <si>
    <t>Real Kids Shades Explorer Polarized Sunglasses For Toddlers With Removable Band - Cherry Pink</t>
  </si>
  <si>
    <t>Real Kids Shades Explorer PC Sunglasses For Toddlers With Removable Band - Cherry Pink</t>
  </si>
  <si>
    <t>Real Kids Shades Explorer Polarized Sunglasses For Toddlers With Removable Band - Blue</t>
  </si>
  <si>
    <t>Real Kids Shades Explorer Polarized Sunglasses For Toddlers With Removable Band - Aqua</t>
  </si>
  <si>
    <t>Real Kids Shades Adventure Polarized Sunglasses For Toddlers With Removable Band - Coral Blue</t>
  </si>
  <si>
    <t>Real Kids Shades Adventure Polarized Sunglasses For Toddlers With Removable Band - Royal Blue</t>
  </si>
  <si>
    <t>Real Kids Shades Explorer PC Sunglasses For Toddlers With Removable Band - Aqua</t>
  </si>
  <si>
    <t>Real Kids Shades Explorer PC Sunglasses For Toddlers With Removable Band - Royal</t>
  </si>
  <si>
    <t>Real Kids Shades Explorer PC Sunglasses For Toddlers With Removable Band - White</t>
  </si>
  <si>
    <t>Real Kids Shades Explorer Polarized Sunglasses For Toddlers With Removable Band - White</t>
  </si>
  <si>
    <t>Real Shades Blade PC Sunglasses For Adults - Black</t>
  </si>
  <si>
    <t>Real Shades Blade Polarized Sunglasses For Adults - Black</t>
  </si>
  <si>
    <t>Real Shades Blade PC Sunglasses For Adults - Graphite</t>
  </si>
  <si>
    <t>Real Shades Blade Polarized Sunglasses For Adults - Graphite</t>
  </si>
  <si>
    <t>Real Shades Blade PC Sunglasses For Adults - Royal</t>
  </si>
  <si>
    <t>Real Shades Blade Polarized Sunglasses For Adults - Royal</t>
  </si>
  <si>
    <t>Real Shades Blade PC Sunglasses For Adults - White</t>
  </si>
  <si>
    <t>Real Shades Blade Polarized Sunglasses For Adults - White</t>
  </si>
  <si>
    <t>Real Shades Blaze PC Sunglasses For Adults - Black</t>
  </si>
  <si>
    <t>Real Shades Blaze Polarized Sunglasses For Adults - Black</t>
  </si>
  <si>
    <t>Real Shades Blaze PC Sunglasses For Adults - Red</t>
  </si>
  <si>
    <t>Real Shades Blaze Polarized Sunglasses For Adults - Red</t>
  </si>
  <si>
    <t>Real Shades Blaze PC Sunglasses For Adults - Royal</t>
  </si>
  <si>
    <t>Real Shades Blaze Polarized Sunglasses For Adults - Royal</t>
  </si>
  <si>
    <t>Real Shades Blaze PC Sunglasses For Adults - Silver</t>
  </si>
  <si>
    <t>Real Shades Blaze Polarized Sunglasses For Adults - Silver</t>
  </si>
  <si>
    <t>Real Shades Fly PC Sunglasses For Adults - Gold</t>
  </si>
  <si>
    <t>Real Shades Fly PC Sunglasses For Adults - Silver</t>
  </si>
  <si>
    <t>Real Shades Screen Shades Blue Light Sunglasses For Adults - Blue</t>
  </si>
  <si>
    <t>Real Shades Screen Shades Blue Light Sunglasses For Adults - Black</t>
  </si>
  <si>
    <t>Real Shades Screen Shades Blue Light Sunglasses For Adults - Maroon Red</t>
  </si>
  <si>
    <t>Real Shades Screen Shades Blue Light Sunglasses For Adults - Teal</t>
  </si>
  <si>
    <t>Real Shades Shine PC Sunglasses For Adults - Black</t>
  </si>
  <si>
    <t>Real Shades Shine PC Sunglasses For Adults - Tortoise</t>
  </si>
  <si>
    <t>Real Shades Shine PC Sunglasses For Adults - White</t>
  </si>
  <si>
    <t>Real Shades Storm PC Sunglasses For Adults - Black</t>
  </si>
  <si>
    <t>Real Shades Storm Polarized Sunglasses For Adults - Black</t>
  </si>
  <si>
    <t>Real Shades Storm PC Sunglasses For Adults - Red</t>
  </si>
  <si>
    <t>Real Shades Storm Polarized Sunglasses For Adults - Red</t>
  </si>
  <si>
    <t>Real Shades Storm PC Sunglasses For Adults - Royal</t>
  </si>
  <si>
    <t>Real Shades Storm Polarized Sunglasses For Adults - Royal</t>
  </si>
  <si>
    <t>Real Shades Storm PC Sunglasses For Adults - Silver</t>
  </si>
  <si>
    <t>Real Shades Storm Polarized Sunglasses For Adults - Silver</t>
  </si>
  <si>
    <t>Real Shades Swag PC Sunglasses For Adults - Black</t>
  </si>
  <si>
    <t>Real Shades Swag PC Sunglasses For Adults - Blue</t>
  </si>
  <si>
    <t>Real Shades Swag PC Sunglasses For Adults - Green</t>
  </si>
  <si>
    <t>Real Shades Swag PC Sunglasses For Adults - Orange</t>
  </si>
  <si>
    <t>Real Shades Swag PC Sunglasses For Adults - Pink</t>
  </si>
  <si>
    <t>Real Shades Swag PC Sunglasses For Adults - Red</t>
  </si>
  <si>
    <t>Real Shades Wave Runner PC Sunglasses For Adults - Black</t>
  </si>
  <si>
    <t>Real Shades Wave Runner PC Sunglasses For Adults - Blue</t>
  </si>
  <si>
    <t>Real Shades Wave Runner PC Sunglasses For Adults - Black Red</t>
  </si>
  <si>
    <t>Real Shades Wave Runner PC Sunglasses For Adults - Blue White</t>
  </si>
  <si>
    <t>Real Kids Shades Discover Polarized Sunglasses For Boys Age 2 to 4 - Graphite</t>
  </si>
  <si>
    <t>Real Kids Shades Discover PC Sunglasses For Boys Age 2 to 4 - Graphite</t>
  </si>
  <si>
    <t>Real Kids Shades Discover PC Sunglasses For Boys Age 2 to 4 - Navy</t>
  </si>
  <si>
    <t>Real Kids Shades Discover Polarized Sunglasses For Boys Age 2 to 4 - Navy</t>
  </si>
  <si>
    <t>Real Kids Shades Discover PC Sunglasses For Boys Age 2 to 4 - Red</t>
  </si>
  <si>
    <t>Real Kids Shades Discover Polarized Sunglasses For Boys Age 2 to 4 - Red</t>
  </si>
  <si>
    <t>Real Kids Shades Discover PC Sunglasses For Girls Age 2 to 4 - Pink</t>
  </si>
  <si>
    <t>Real Kids Shades Discover PC Sunglasses For Girls Age 2 to 4 - Purple</t>
  </si>
  <si>
    <t>Real Kids Shades Discover PC Sunglasses For Girls Age 2 to 4 - White</t>
  </si>
  <si>
    <t>Real Kids Shades Discover Polarized Sunglasses For Girls Age 2 to 4 - Pink</t>
  </si>
  <si>
    <t>Real Kids Shades Discover Polarized Sunglasses For Girls Age 2 to 4 - Purple</t>
  </si>
  <si>
    <t>Real Kids Shades Discover Polarized Sunglasses For Girls Age 2 to 4 - White</t>
  </si>
  <si>
    <t>Real Kids Sheades Adventure PC Sunglasses For Unisex Age 2 to 4 Removable Band - Blue White</t>
  </si>
  <si>
    <t>Real Kids Shades Adventure Polarized Sunglasses For Unisex Age 2 to 4 Removable Band - Blue White</t>
  </si>
  <si>
    <t>Real Kids Sheades Adventure PC Sunglasses For Unisex Age 2 to 4 Removable Band - Coral Blue</t>
  </si>
  <si>
    <t>Real Kids Shades Adventure Polarized Sunglasses For Unisex Age 2 to 4 Removable Band - Coral Blue</t>
  </si>
  <si>
    <t>Real Kids Sheades Adventure PC Sunglasses For Unisex Age 2 to 4 Removable Band - Royal Blue</t>
  </si>
  <si>
    <t>Real Kids Shades Adventure Polarized Sunglasses For Unisex Age 2 to 4 Removable Band - Royal Blue</t>
  </si>
  <si>
    <t>Real Kids Shades Explorer PC Sunglasses For Girls Age 2 to 4 - Removable Band - Aqua</t>
  </si>
  <si>
    <t>Real Kids Shades Explorer Polarized Sunglasses For Girls Age 2 to 4 - Removable Band - Aqua</t>
  </si>
  <si>
    <t>Real Kids Shades Explorer PC Sunglasses For Boys Age 2 to 4 Removable Band - Black</t>
  </si>
  <si>
    <t>Real Kids Shades Explorer Polarized Sunglasses For Boys Age 2 to 4 Removable Band - Black</t>
  </si>
  <si>
    <t>Real Kids Shades Explorer Polarized Sunglasses For Unisex Age 2 to 4 Removable Band - Blue</t>
  </si>
  <si>
    <t>Real Kids Shades Explorer PC Sunglasses For Girls Age 2 to 4 - Removable Band - Cherry Pink</t>
  </si>
  <si>
    <t>Real Kids Shades Explorer Polarized Sunglasses For Girls Age 2 to 4 - Removable Band - Cherry Pink</t>
  </si>
  <si>
    <t>Real Kids Shades Explorer PC Sunglasses For Unisex Age 2 to 4 Removable Band - Black</t>
  </si>
  <si>
    <t>Real Kids Shades Explorer Polarized Sunglasses For Unisex Age 2 to 4 Removable Band - Black</t>
  </si>
  <si>
    <t>Real Kids Shades Explorer PC Sunglasses For Boys Age 2 to 4 Removable Band - Navy</t>
  </si>
  <si>
    <t>Real Kids Shades Explorer Polarized Sunglasses For Boys Age 2 to 4 Removable Band - Navy</t>
  </si>
  <si>
    <t>Real Kids Shades Explorer PC Sunglasses For Girls Age 2 to 4 - Removable Band - Pink</t>
  </si>
  <si>
    <t>Real Kids Shades Explorer Polarized Sunglasses For Girls Age 2 to 4 - Removable Band - Pink</t>
  </si>
  <si>
    <t>Real Kids Shades Explorer PC Sunglasses For Boys Age 2 to 4 Removable Band - Royal</t>
  </si>
  <si>
    <t>Real Kids Shades Explorer PC Sunglasses For Unisex Age 2 to 4 Removable Band - White</t>
  </si>
  <si>
    <t>Real Kids Shades Explorer Polarized Sunglasses For Unisex Age 2 to 4 Removable Band - White</t>
  </si>
  <si>
    <t>Real Kids Shades Sky PC Sunglasses For Unisex Age 2 to 4 - Black</t>
  </si>
  <si>
    <t>Real Kids Shades Sky PC Sunglasses For Unisex Age 2 to 4 - Graphite</t>
  </si>
  <si>
    <t>Real Kids Shades Sky PC Sunglasses For Unisex Age 2 to 4 - Neon Blue</t>
  </si>
  <si>
    <t>Real Kids Shades Sky PC Sunglasses For Unisex Age 2 to 4 - Neon Green</t>
  </si>
  <si>
    <t>Real Kids Shades Sky PC Sunglasses For Unisex Age 2 to 4 - Royal</t>
  </si>
  <si>
    <t>Real Kids Shades Sky PC Sunglasses For Unisex Age 2 to 4 - White</t>
  </si>
  <si>
    <t>Real Shades Switch PC Sunglasses For Unisex Age 2 to 4 - Blue</t>
  </si>
  <si>
    <t>Real Shades Switch PC Sunglasses For Unisex Age 2 to 4 - Green</t>
  </si>
  <si>
    <t>Real Shades Switch PC Sunglasses For Unisex Age 2 to 4 - Pink</t>
  </si>
  <si>
    <t>Real Shades Switch PC Sunglasses For Unisex Age 2 to 4 - Yellow</t>
  </si>
  <si>
    <t>Real Kids Shades Surf PC Sunglasses For Unisex Age 2 to 4 - Black</t>
  </si>
  <si>
    <t>Real Kids Shades Surf PC Sunglasses For Unisex Age 2 to 4 - Graphite</t>
  </si>
  <si>
    <t>Real Kids Shades Surf PC Sunglasses For Unisex Age 2 to 4 - Neon Blue</t>
  </si>
  <si>
    <t>Real Kids Shades Surf PC Sunglasses For Unisex Age 2 to 4 - Neon Green</t>
  </si>
  <si>
    <t>Real Kids Shades Surf PC Sunglasses For Unisex Age 2 to 4 - Neon Orange</t>
  </si>
  <si>
    <t>Real Kids Shades Surf PC Sunglasses For Unisex Age 2 to 4 - Red</t>
  </si>
  <si>
    <t>Real Kids Shades Surf PC Sunglasses For Unisex Age 2 to 4 - White</t>
  </si>
  <si>
    <t>Real Kids Shades Sky PC Sunglasses For Girls Age 2 to 4 - Aqua</t>
  </si>
  <si>
    <t>Real Kids Shades Sky PC Sunglasses For Girls Age 2 to 4 - Neon Pink</t>
  </si>
  <si>
    <t>Real Kids Shades Sky PC Sunglasses For Girls Age 2 to 4 - Pink</t>
  </si>
  <si>
    <t>Real Kids Shades Surf PC Sunglasses For Girls Age 2 to 4 - Neon Pink</t>
  </si>
  <si>
    <t>Real Shades Screen Shades Blue Light Sunglasses For Unisex Age 2 to 4 - Black</t>
  </si>
  <si>
    <t>Real Shades Screen Shades Blue Light Sunglasses For Unisex Age 2 to 4 - Graphite</t>
  </si>
  <si>
    <t>Real Shades Screen Shades Blue Light Sunglasses For Unisex Age 2 to 4 - Neon Blue</t>
  </si>
  <si>
    <t>Real Shades Screen Shades Blue Light Sunglasses For Unisex Age 2 to 4 - Neon Green</t>
  </si>
  <si>
    <t>Real Shades Screen Shades Blue Light Sunglasses For Unisex Age 2 to 4 - Neon Orange</t>
  </si>
  <si>
    <t>Real Shades Screen Shades Blue Light Sunglasses For Unisex Age 2 to 4 - Neon Pink</t>
  </si>
  <si>
    <t>Real Shades Screen Shades Blue Light Sunglasses For Unisex Age 2 to 4 - Red</t>
  </si>
  <si>
    <t>Real Shades Screen Shades Blue Light Sunglasses For Unisex Age 2 to 4 - White</t>
  </si>
  <si>
    <t>Real Kids Shades Bolt PC Sunglasses For Boys Age 4 to 6 - Navy</t>
  </si>
  <si>
    <t>Real Kids Shades Bolt PC Sunglasses For Boys Age 4 to 6 - Royal</t>
  </si>
  <si>
    <t>Real Kids Shades Bolt Polarized Sunglasses For Boys Age 4 to 6 - Blue</t>
  </si>
  <si>
    <t>Real Kids Shades Bolt Polarized Sunglasses For Boys Age 4 to 6 - Navy</t>
  </si>
  <si>
    <t>Real Kids Shades Bolt Polarized Sunglasses For Boys Age 4 to 6 - Royal</t>
  </si>
  <si>
    <t>Real Kids Shades Discover PC Sunglasses For Boys Age 4 to 6 - Graphite</t>
  </si>
  <si>
    <t>Real Kids Shades Discover PC Sunglasses For Boys Age 4 to 6 - Navy</t>
  </si>
  <si>
    <t>Real Kids Shades Discover PC Sunglasses For Boys Age 4 to 6 - Red</t>
  </si>
  <si>
    <t>Real Kids Shades Discover Polarized Sunglasses For Boys Age 4 to 6 - Graphite</t>
  </si>
  <si>
    <t>Real Kids Shades Discover Polarized Sunglasses For Boys Age 4 to 6 - Navy</t>
  </si>
  <si>
    <t>Real Kids Shades Discover Polarized Sunglasses For Boys Age 4 to 6 - Red</t>
  </si>
  <si>
    <t>Real Kids Shades Explorer PC Sunglasses For Boys Age 4 to 6 With Removable Band - Black</t>
  </si>
  <si>
    <t>Real Kids Shades Explorer Polarized Sunglasses For Boys Age 4 to 6 With Removable Band - Black</t>
  </si>
  <si>
    <t>Real Kids Shades Explorer PC Sunglasses For Boys Age 4 to 6 With Removable Band - Navy</t>
  </si>
  <si>
    <t>Real Kids Shades Explorer Polarized Sunglasses For Boys Age 4 to 6 With Removable Band - Navy</t>
  </si>
  <si>
    <t>Real Kids Shades Explorer PC Sunglasses For Boys Age 4 to 6 With Removable Band - Royal</t>
  </si>
  <si>
    <t>Real Kids Sheades Adventure PC Sunglasses For Girls Age 4 to 6 With Removable Band - Black Pink</t>
  </si>
  <si>
    <t>Real Kids Shades Adventure Polarized Sunglasses For Girls Age 4 to 6 With Removable Band - Black Pink</t>
  </si>
  <si>
    <t>Real Kids Shades Explorer PC Sunglasses For Girls Age 4 to 6 With Removable Band - Aqua</t>
  </si>
  <si>
    <t>Real Kids Shades Explorer Polarized Sunglasses For Girls Age 4 to 6 With Removable Band - Aqua</t>
  </si>
  <si>
    <t>Real Kids Shades Explorer PC Sunglasses For Girls Age 4 to 6 With Removable Band - Cherry Pink</t>
  </si>
  <si>
    <t>Real Kids Shades Explorer Polarized Sunglasses For Girls Age 4 to 6 With Removable Band - Cherry Pink</t>
  </si>
  <si>
    <t>Real Kids Shades Explorer PC Sunglasses For Girls Age 4 to 6 With Removable Band - Pink</t>
  </si>
  <si>
    <t>Real Kids Shades Explorer Polarized Sunglasses For Girls Age 4 to 6 With Removable Band - Pink</t>
  </si>
  <si>
    <t>Real Kids Shades Breeze PC Sunglasses For Girls Age 4 to 6 - Aqua</t>
  </si>
  <si>
    <t>Real Kids Shades Breeze PC Sunglasses For Girls Age 4 to 6 - Cherry Pink</t>
  </si>
  <si>
    <t>Real Kids Shades Breeze PC Sunglasses For Girls Age 4 to 6 - Purple</t>
  </si>
  <si>
    <t>Real Kids Shades Breeze PC Sunglasses For Girls Age 4 to 6 - White</t>
  </si>
  <si>
    <t>Real Kids Shades Breeze Polarized Sunglasses For Girls Age 4 to 6 - Aqua</t>
  </si>
  <si>
    <t>Real Kids Shades Breeze Polarized Sunglasses For Girls Age 4 to 6 - Cherry Pink</t>
  </si>
  <si>
    <t>Real Kids Shades Breeze Polarized Sunglasses For Girls Age 4 to 6 - Pink</t>
  </si>
  <si>
    <t>Real Kids Shades Breeze Polarized Sunglasses For Girls Age 4 to 6 - Purple</t>
  </si>
  <si>
    <t>Real Kids Shades Breeze Polarized Sunglasses For Girls Age 4 to 6 - White</t>
  </si>
  <si>
    <t>Real Kids Shades Discover PC Sunglasses For Girls Age 4 to 6 - Pink</t>
  </si>
  <si>
    <t>Real Kids Shades Discover PC Sunglasses For Girls Age 4 to 6 - Purple</t>
  </si>
  <si>
    <t>Real Kids Shades Discover PC Sunglasses For Girls Age 4 to 6 - White</t>
  </si>
  <si>
    <t>Real Kids Shades Discover Polarized Sunglasses For Girls Age 4 to 6 - Pink</t>
  </si>
  <si>
    <t>Real Kids Shades Discover Polarized Sunglasses For Girls Age 4 to 6 - Purple</t>
  </si>
  <si>
    <t>Real Kids Shades Discover Polarized Sunglasses For Girls Age 4 to 6 - White</t>
  </si>
  <si>
    <t>Real Kids Shades Sky PC Sunglasses For Girls Age 4 to 6 - Aqua</t>
  </si>
  <si>
    <t>Real Kids Shades Sky PC Sunglasses For Girls Age 4 to 6 - Neon Pink</t>
  </si>
  <si>
    <t>Real Kids Shades Sky PC Sunglasses For Girls Age 4 to 6 - Pink</t>
  </si>
  <si>
    <t>Real Kids Shades Surf PC Sunglasses For Girls Age 4 to 6 - Neon Pink</t>
  </si>
  <si>
    <t>Real Kids Sheades Adventure PC Sunglasses For Unisex Age 4 to 6 With Removable Band - Blue White</t>
  </si>
  <si>
    <t>Real Kids Shades Adventure Polarized Sunglasses For Unisex Age 4 to 6 With Removable Band - Blue White</t>
  </si>
  <si>
    <t>Real Kids Sheades Adventure PC Sunglasses For Unisex Age 4 to 6 With Removable Band - Coral Blue</t>
  </si>
  <si>
    <t>Real Kids Shades Adventure Polarized Sunglasses For Unisex Age 4 to 6 With Removable Band - Coral Blue</t>
  </si>
  <si>
    <t>Real Kids Sheades Adventure PC Sunglasses For Unisex Age 4 to 6 With Removable Band - Graphite Black</t>
  </si>
  <si>
    <t>Real Kids Shades Adventure Polarized Sunglasses For Unisex Age 4 to 6 With Removable Band - Graphite Black</t>
  </si>
  <si>
    <t>Real Kids Sheades Adventure PC Sunglasses For Unisex Age 4 to 6 With Removable Band - Navy White</t>
  </si>
  <si>
    <t>Real Kids Shades Adventure Polarized Sunglasses For Unisex Age 4 to 6 With Removable Band - Navy White</t>
  </si>
  <si>
    <t>Real Kids Sheades Adventure PC Sunglasses For Unisex Age 4 to 6 With Removable Band - Royal Blue</t>
  </si>
  <si>
    <t>Real Kids Shades Adventure Polarized Sunglasses For Unisex Age 4 to 6 With Removable Band - Royal Blue</t>
  </si>
  <si>
    <t>Real Kids Shades Explorer Polarized Sunglasses For Unisex Age 4 to 6 With Removable Band - Blue</t>
  </si>
  <si>
    <t>Real Kids Shades Explorer PC Sunglasses For Unisex Age 4 to 6 With Removable Band - Black</t>
  </si>
  <si>
    <t>Real Kids Shades Explorer Polarized Sunglasses For Unisex Age 4 to 6 With Removable Band - Black</t>
  </si>
  <si>
    <t>Real Kids Shades Explorer PC Sunglasses For Unisex Age 4 to 6 With Removable Band - White</t>
  </si>
  <si>
    <t>Real Kids Shades Explorer Polarized Sunglasses For Unisex Age 4 to 6 With Removable Band - White</t>
  </si>
  <si>
    <t>Real Shades Screen Shades Blue Light Sunglasses For Unisex Age 4 to 6 - Black</t>
  </si>
  <si>
    <t>Real Shades Screen Shades Blue Light Sunglasses For Unisex Age 4 to 6 - Graphite</t>
  </si>
  <si>
    <t>Real Shades Screen Shades Blue Light Sunglasses For Unisex Age 4 to 6 - Neon Blue</t>
  </si>
  <si>
    <t>Real Shades Screen Shades Blue Light Sunglasses For Unisex Age 4 to 6 - Neon Green</t>
  </si>
  <si>
    <t>Real Shades Screen Shades Blue Light Sunglasses For Unisex Age 4 to 6 - Neon Orange</t>
  </si>
  <si>
    <t>Real Shades Screen Shades Blue Light Sunglasses For Unisex Age 4 to 6 - Neon Pink</t>
  </si>
  <si>
    <t>Real Shades Screen Shades Blue Light Sunglasses For Unisex Age 4 to 6 - Red</t>
  </si>
  <si>
    <t>Real Shades Screen Shades Blue Light Sunglasses For Unisex Age 4 to 6 - White</t>
  </si>
  <si>
    <t>Real Kids Shades Sky PC Sunglasses For Unisex Age 4 to 6 - Black</t>
  </si>
  <si>
    <t>Real Kids Shades Sky PC Sunglasses For Unisex Age 4 to 6 - Graphite</t>
  </si>
  <si>
    <t>Real Kids Shades Sky PC Sunglasses For Unisex Age 4 to 6 - Neon Blue</t>
  </si>
  <si>
    <t>Real Kids Shades Sky PC Sunglasses For Unisex Age 4 to 6 - Neon Green</t>
  </si>
  <si>
    <t>Real Kids Shades Sky PC Sunglasses For Unisex Age 4 to 6 - Royal</t>
  </si>
  <si>
    <t>Real Kids Shades Sky PC Sunglasses For Unisex Age 4 to 6 - White</t>
  </si>
  <si>
    <t>Real Kids Shades Surf PC Sunglasses For Unisex Age 4 to 6 - Black</t>
  </si>
  <si>
    <t>Real Kids Shades Surf PC Sunglasses For Unisex Age 4 to 6 - Graphite</t>
  </si>
  <si>
    <t>Real Kids Shades Surf PC Sunglasses For Unisex Age 4 to 6 - Neon Blue</t>
  </si>
  <si>
    <t>Real Kids Shades Surf PC Sunglasses For Unisex Age 4 to 6 - Neon Green</t>
  </si>
  <si>
    <t>Real Kids Shades Surf PC Sunglasses For Unisex Age 4 to 6 - Neon Orange</t>
  </si>
  <si>
    <t>Real Kids Shades Surf PC Sunglasses For Unisex Age 4 to 6 - Red</t>
  </si>
  <si>
    <t>Real Kids Shades Surf PC Sunglasses For Unisex Age 4 to 6 - White</t>
  </si>
  <si>
    <t>Real Shades Switch PC Sunglasses For Unisex Age 4 to 6 - Blue</t>
  </si>
  <si>
    <t>Real Shades Switch PC Sunglasses For Unisex Age 4 to 6 - Green</t>
  </si>
  <si>
    <t>Real Shades Switch PC Sunglasses For Unisex Age 4 to 6 - Pink</t>
  </si>
  <si>
    <t>Real Shades Switch PC Sunglasses For Unisex Age 4 to 6 - Yellow</t>
  </si>
  <si>
    <t>Real Kids Shades Bolt PC Sunglasses For Boys Above 7 Years - Black</t>
  </si>
  <si>
    <t>Real Kids Shades Bolt PC Sunglasses For Boys Above 7 Years - Navy</t>
  </si>
  <si>
    <t>Real Kids Shades Bolt PC Sunglasses For Boys Above 7 Years - Royal</t>
  </si>
  <si>
    <t>Real Kids Shades Bolt Polarized Sunglasses For Boys Above 7 Years - Black</t>
  </si>
  <si>
    <t>Real Kids Shades Bolt Polarized Sunglasses For Boys Above 7 Years - Blue</t>
  </si>
  <si>
    <t>Real Kids Shades Bolt Polarized Sunglasses For Boys Above 7 Years - Navy</t>
  </si>
  <si>
    <t>Real Kids Shades Bolt Polarized Sunglasses For Boys Above 7 Years - Royal</t>
  </si>
  <si>
    <t>Real Kids Shades Discover PC Sunglasses For Boys Above 7 Years - Graphite</t>
  </si>
  <si>
    <t>Real Kids Shades Discover PC Sunglasses For Boys Above 7 Years - Navy</t>
  </si>
  <si>
    <t>Real Kids Shades Discover PC Sunglasses For Boys Above 7 Years - Red</t>
  </si>
  <si>
    <t>Real Kids Shades Discover Polarized Sunglasses For Boys Above 7 Years - Graphite</t>
  </si>
  <si>
    <t>Real Kids Shades Discover Polarized Sunglasses For Boys Above 7 Years - Navy</t>
  </si>
  <si>
    <t>Real Kids Shades Discover Polarized Sunglasses For Boys Above 7 Years - Red</t>
  </si>
  <si>
    <t>Real Kids Sheades Adventure PC Sunglasses For Girls Above 7 Years With Removable Band - Black Pink</t>
  </si>
  <si>
    <t>Real Kids Shades Adventure Polarized Sunglasses For Girls Above 7 Years With Removable Band - Black Pink</t>
  </si>
  <si>
    <t>Real Kids Shades Blaze PC Sunglasses For Girls Above 7 Years - Pink</t>
  </si>
  <si>
    <t>Real Kids Shades Blaze Polarized Sunglasses For Girls Above 7 Years - Pink</t>
  </si>
  <si>
    <t>Real Kids Shades Storm PC Sunglasses For Girls Above 7 Years - Pink</t>
  </si>
  <si>
    <t>Real Kids Shades Storm Polarized Sunglasses For Girls Above 7 Years - Pink</t>
  </si>
  <si>
    <t>Real Kids Shades Breeze PC Sunglasses For Girls Above 7 Years - Aqua</t>
  </si>
  <si>
    <t>Real Kids Shades Breeze PC Sunglasses For Girls Above 7 Years - Cherry Pink</t>
  </si>
  <si>
    <t>Real Kids Shades Breeze PC Sunglasses For Girls Above 7 Years - Purple</t>
  </si>
  <si>
    <t>Real Kids Shades Breeze PC Sunglasses For Girls Above 7 Years - White</t>
  </si>
  <si>
    <t>Real Kids Shades Breeze Polarized Sunglasses For Girls Above 7 Years - Aqua</t>
  </si>
  <si>
    <t>Real Kids Shades Breeze Polarized Sunglasses For Girls Above 7 Years - Cherry Pink</t>
  </si>
  <si>
    <t>Real Kids Shades Breeze Polarized Sunglasses For Girls Above 7 Years - Pink</t>
  </si>
  <si>
    <t>Real Kids Shades Breeze Polarized Sunglasses For Girls Above 7 Years - Purple</t>
  </si>
  <si>
    <t>Real Kids Shades Breeze Polarized Sunglasses For Girls Above 7 Years - White</t>
  </si>
  <si>
    <t>Real Kids Shades Discover PC Sunglasses For Girls Above 7 Years - Pink</t>
  </si>
  <si>
    <t>Real Kids Shades Discover PC Sunglasses For Girls Above 7 Years - Purple</t>
  </si>
  <si>
    <t>Real Kids Shades Discover PC Sunglasses For Girls Above 7 Years - White</t>
  </si>
  <si>
    <t>Real Kids Shades Discover Polarized Sunglasses For Girls Above 7 Years - Pink</t>
  </si>
  <si>
    <t>Real Kids Shades Discover Polarized Sunglasses For Girls Above 7 Years - Purple</t>
  </si>
  <si>
    <t>Real Kids Shades Discover Polarized Sunglasses For Girls Above 7 Years - White</t>
  </si>
  <si>
    <t>Real Kids Shades Sky PC Sunglasses For Girls Above 7 Years - Aqua</t>
  </si>
  <si>
    <t>Real Kids Shades Sky PC Sunglasses For Girls Above 7 Years - Neon Pink</t>
  </si>
  <si>
    <t>Real Kids Shades Sky PC Sunglasses For Girls Above 7 Years - Pink</t>
  </si>
  <si>
    <t>Real Kids Shades Surf PC Sunglasses For Girls Above 7 Years - Neon Pink</t>
  </si>
  <si>
    <t>Real Kids Sheades Adventure PC Sunglasses For Unisex Above 7 Years With Removable Band - Graphite Black</t>
  </si>
  <si>
    <t>Real Kids Shades Adventure Polarized Sunglasses For Unisex Above 7 Years With Removable Band - Graphite Black</t>
  </si>
  <si>
    <t>Real Kids Sheades Adventure PC Sunglasses For Unisex Above 7 Years With Removable Band - Navy White</t>
  </si>
  <si>
    <t>Real Kids Shades Adventure Polarized Sunglasses For Unisex Above 7 Years With Removable Band - Navy White</t>
  </si>
  <si>
    <t>Real Kids Shades Blaze PC Sunglasses For Unisex Above 7 Years - Black</t>
  </si>
  <si>
    <t>Real Kids Shades Blaze Polarized Sunglasses For Unisex Above 7 Years - Black</t>
  </si>
  <si>
    <t>Real Kids Shades Blaze PC Sunglasses For Unisex Above 7 Years - Red</t>
  </si>
  <si>
    <t>Real Kids Shades Blaze Polarized Sunglasses For Unisex Above 7 Years - Red</t>
  </si>
  <si>
    <t>Real Kids Shades Blaze PC Sunglasses For Unisex Above 7 Years - Royal</t>
  </si>
  <si>
    <t>Real Kids Shades Blaze Polarized Sunglasses For Unisex Above 7 Years - Royal</t>
  </si>
  <si>
    <t>Real Kids Shades Blaze PC Sunglasses For Unisex Above 7 Years - Silver</t>
  </si>
  <si>
    <t>Real Kids Shades Blaze Polarized Sunglasses For Unisex Above 7 Years - Silver</t>
  </si>
  <si>
    <t>Real Shades Screen Shades Blue Light Sunglasses For Unisex Above 7 Years - Blue</t>
  </si>
  <si>
    <t>Real Shades Screen Shades Blue Light Sunglasses For Unisex Above 7 Years - Black</t>
  </si>
  <si>
    <t>Real Shades Screen Shades Blue Light Sunglasses For Unisex Above 7 Years - Graphite</t>
  </si>
  <si>
    <t>Real Shades Screen Shades Blue Light Sunglasses For Unisex Above 7 Years - Neon Green</t>
  </si>
  <si>
    <t>Real Shades Screen Shades Blue Light Sunglasses For Unisex Above 7 Years - Neon Orange</t>
  </si>
  <si>
    <t>Real Shades Screen Shades Blue Light Sunglasses For Unisex Above 7 Years - Red</t>
  </si>
  <si>
    <t>Real Shades Screen Shades Blue Light Sunglasses For Unisex Above 7 Years - White</t>
  </si>
  <si>
    <t>Real Kids Shades Storm PC Sunglasses For Unisex Above 7 Years - Black</t>
  </si>
  <si>
    <t>Real Kids Shades Storm Polarized Sunglasses For Unisex Above 7 Years - Black</t>
  </si>
  <si>
    <t>Real Kids Shades Storm PC Sunglasses For Unisex Above 7 Years - Red</t>
  </si>
  <si>
    <t>Real Kids Shades Storm Polarized Sunglasses For Unisex Above 7 Years - Red</t>
  </si>
  <si>
    <t>Real Kids Shades Storm PC Sunglasses For Unisex Above 7 Years - Royal</t>
  </si>
  <si>
    <t>Real Kids Shades Storm Polarized Sunglasses For Unisex Above 7 Years - Royal</t>
  </si>
  <si>
    <t>Real Kids Shades Storm PC Sunglasses For Unisex Above 7 Years - Silver</t>
  </si>
  <si>
    <t>Real Kids Shades Storm Polarized Sunglasses For Unisex Above 7 Years - Silver</t>
  </si>
  <si>
    <t>Real Kids Shades Sky PC Sunglasses For Unisex Above 7 Years - Black</t>
  </si>
  <si>
    <t>Real Kids Shades Sky PC Sunglasses For Unisex Above 7 Years - Graphite</t>
  </si>
  <si>
    <t>Real Kids Shades Sky PC Sunglasses For Unisex Above 7 Years - Neon Blue</t>
  </si>
  <si>
    <t>Real Kids Shades Sky PC Sunglasses For Unisex Above 7 Years - Neon Green</t>
  </si>
  <si>
    <t>Real Kids Shades Sky PC Sunglasses For Unisex Above 7 Years - Royal</t>
  </si>
  <si>
    <t>Real Kids Shades Sky PC Sunglasses For Unisex Above 7 Years - White</t>
  </si>
  <si>
    <t>Real Kids Shades Surf PC Sunglasses For Unisex Above 7 Years -  Black</t>
  </si>
  <si>
    <t>Real Kids Shades Surf PC Sunglasses For Unisex Above 7 Years -  Graphite</t>
  </si>
  <si>
    <t>Real Kids Shades Surf PC Sunglasses For Unisex Above 7 Years -  Neon Blue</t>
  </si>
  <si>
    <t>Real Kids Shades Surf PC Sunglasses For Unisex Above 7 Years -  Red</t>
  </si>
  <si>
    <t>Real Kids Shades Surf PC Sunglasses For Unisex Above 7 Years -  White</t>
  </si>
  <si>
    <t>Real Shades Switch PC Sunglasses For Unisex Above 7 Years - Blue</t>
  </si>
  <si>
    <t>Real Shades Switch PC Sunglasses For Unisex Above 7 Years - Green</t>
  </si>
  <si>
    <t>Real Shades Switch PC Sunglasses For Unisex Above 7 Years - Pink</t>
  </si>
  <si>
    <t>Real Shades Switch PC Sunglasses For Unisex Above 7 Years - Yellow</t>
  </si>
  <si>
    <t>Family</t>
  </si>
  <si>
    <t>Variant</t>
  </si>
  <si>
    <t>Unit</t>
  </si>
  <si>
    <t>Long Description</t>
  </si>
  <si>
    <t>Barcode</t>
  </si>
  <si>
    <t>Item Code</t>
  </si>
  <si>
    <t>Keywords</t>
  </si>
  <si>
    <t>Image 1</t>
  </si>
  <si>
    <t>Image 2</t>
  </si>
  <si>
    <t>Real Kids Shades Explorer Polarized Sunglasses For Toddlers With Removable Band - Black Red</t>
  </si>
  <si>
    <t>Real Kids Shades Explorer PC Sunglasses For Toddlers With Removable Band - Black Red</t>
  </si>
  <si>
    <t>Real Shades Fly PC Sunglasses For Adults - Gold Aviator</t>
  </si>
  <si>
    <t>Real Shades Fly PC Sunglasses For Adults - Silver Aviator</t>
  </si>
  <si>
    <t>Real Shades Swag PC Sunglasses For Adults - Red Black</t>
  </si>
  <si>
    <t>Real Shades Swag PC Sunglasses For Adults - White</t>
  </si>
  <si>
    <t>Real Shades Wave Runner PC Sunglasses For Adults - Flex Fit Black</t>
  </si>
  <si>
    <t>Real Shades Wave Runner PC Sunglasses For Adults - Flex Black</t>
  </si>
  <si>
    <t>Real Shades Wave Runner PC Sunglasses For Adults - Black Iconic</t>
  </si>
  <si>
    <t>Real Kids Shades Bolt PC Sunglasses For Boys Age 4 to 6 - Black Lime Green</t>
  </si>
  <si>
    <t>Real Kids Shades Bolt Polarized Sunglasses For Boys Age 4 to 6 - Lime Green Black</t>
  </si>
  <si>
    <t>Real Kids Shades Bolt PC Sunglasses For Boys Age 4 to 6 - Black Red</t>
  </si>
  <si>
    <t>Real Kids Shades Bolt Polarized Sunglasses For Boys Age 4 to 6 - Red Black</t>
  </si>
  <si>
    <t>Real Kids Shades Bolt PC Sunglasses For Boys Above 7 Years - Black Lime Green</t>
  </si>
  <si>
    <t>Real Kids Shades Bolt Polarized Sunglasses For Boys Above 7 Years - Lime Green Black</t>
  </si>
  <si>
    <t>pcs</t>
  </si>
  <si>
    <t>Real-Kids-Shades-Adventure-PC-Sunglasses-For-Toddlers-With-Removable-Band-Blue-White-1.jpg</t>
  </si>
  <si>
    <t>Real-Kids-Shades-Adventure-Polarized-Sunglasses-For-Toddlers-With-Removable-Band-Blue-White-1.jpg</t>
  </si>
  <si>
    <t>Real-Kids-Sheades-Adventure-PC-Sunglasses-For-Toddlers-With-Removable-Band-Coral-Blue-1.jpg</t>
  </si>
  <si>
    <t>Real-Kids-Shades-Adventure-Polarized-Sunglasses-For-Toddlers-With-Removable-Band-Coral-Blue-1.jpg</t>
  </si>
  <si>
    <t>Real-Kids-Sheades-Adventure-PC-Sunglasses-For-Toddlers-With-Removable-Band-Royal-Blue-1.jpg</t>
  </si>
  <si>
    <t>Real-Kids-Shades-Adventure-Polarized-Sunglasses-For-Toddlers-With-Removable-Band-Royal-Blue-1.jpg</t>
  </si>
  <si>
    <t>Real-Kids-Shades-Explorer-PC-Sunglasses-For-Toddlers-With-Removable-Band-Aqua-1.jpg</t>
  </si>
  <si>
    <t>Real-Kids-Shades-Explorer-Polarized-Sunglasses-For-Toddlers-With-Removable-Band-Aqua-1.jpg</t>
  </si>
  <si>
    <t>Real-Kids-Shades-Explorer-PC-Sunglasses-For-Toddlers-With-Removable-Band-Black-Red-1.jpg</t>
  </si>
  <si>
    <t>Real-Kids-Shades-Explorer-Polarized-Sunglasses-For-Toddlers-With-Removable-Band-Black-Red-1.jpg</t>
  </si>
  <si>
    <t>Real-Kids-Shades-Explorer-Polarized-Sunglasses-For-Toddlers-With-Removable-Band-Blue-1.jpg</t>
  </si>
  <si>
    <t>Real-Kids-Shades-Explorer-PC-Sunglasses-For-Toddlers-With-Removable-Band-Cherry-Pink-1.jpg</t>
  </si>
  <si>
    <t>Real-Kids-Shades-Explorer-Polarized-Sunglasses-For-Toddlers-With-Removable-Band-Cherry-Pink-1.jpg</t>
  </si>
  <si>
    <t>Real-Kids-Shades-Explorer-PC-Sunglasses-For-Toddlers-With-Removable-Band-Black-1.jpg</t>
  </si>
  <si>
    <t>Real-Kids-Shades-Explorer-Polarized-Sunglasses-For-Toddlers-With-Removable-Band-Black-1.jpg</t>
  </si>
  <si>
    <t>Real-Kids-Shades-Explorer-PC-Sunglasses-For-Toddlers-With-Removable-Band-Navy-1.jpg</t>
  </si>
  <si>
    <t>Real-Kids-Shades-Explorer-Polarized-Sunglasses-For-Toddlers-With-Removable-Band-Navy-1.jpg</t>
  </si>
  <si>
    <t>Real-Kids-Shades-Explorer-PC-Sunglasses-For-Toddlers-With-Removable-Band-Pink-1.jpg</t>
  </si>
  <si>
    <t>Real-Kids-Shades-Explorer-Polarized-Sunglasses-For-Toddlers-With-Removable-Band-Pink-1.jpg</t>
  </si>
  <si>
    <t>Real-Kids-Shades-Explorer-PC-Sunglasses-For-Toddlers-With-Removable-Band-Royal-1.jpg</t>
  </si>
  <si>
    <t>Real-Kids-Shades-Explorer-PC-Sunglasses-For-Toddlers-With-Removable-Band-White-1.jpg</t>
  </si>
  <si>
    <t>Real-Kids-Shades-Explorer-Polarized-Sunglasses-For-Toddlers-With-Removable-Band-White-1.jpg</t>
  </si>
  <si>
    <t>Real-Shades-Blade-PC-Sunglasses-For-Adults-Black-1.jpg</t>
  </si>
  <si>
    <t>Real-Shades-Blade-Polarized-Sunglasses-For-Adults-Black-1.jpg</t>
  </si>
  <si>
    <t>Real-Shades-Blade-PC-Sunglasses-For-Adults-Graphite-1.jpg</t>
  </si>
  <si>
    <t>Real-Shades-Blade-Polarized-Sunglasses-For-Adults-Graphite-1.jpg</t>
  </si>
  <si>
    <t>Real-Shades-Blade-PC-Sunglasses-For-Adults-Royal-1.jpg</t>
  </si>
  <si>
    <t>Real-Shades-Blade-Polarized-Sunglasses-For-Adults-Royal-1.jpg</t>
  </si>
  <si>
    <t>Real-Shades-Blade-PC-Sunglasses-For-Adults-White-1.jpg</t>
  </si>
  <si>
    <t>Real-Shades-Blade-Polarized-Sunglasses-For-Adults-White-1.jpg</t>
  </si>
  <si>
    <t>Real-Shades-Blaze-PC-Sunglasses-For-Adults-Black-1.jpg</t>
  </si>
  <si>
    <t>Real-Shades-Blaze-Polarized-Sunglasses-For-Adults-Black-1.jpg</t>
  </si>
  <si>
    <t>Real-Shades-Blaze-PC-Sunglasses-For-Adults-Red-1.jpg</t>
  </si>
  <si>
    <t>Real-Shades-Blaze-Polarized-Sunglasses-For-Adults-Red-1.jpg</t>
  </si>
  <si>
    <t>Real-Shades-Blaze-PC-Sunglasses-For-Adults-Royal-1.jpg</t>
  </si>
  <si>
    <t>Real-Shades-Blaze-Polarized-Sunglasses-For-Adults-Royal-1.jpg</t>
  </si>
  <si>
    <t>Real-Shades-Blaze-PC-Sunglasses-For-Adults-Silver-1.jpg</t>
  </si>
  <si>
    <t>Real-Shades-Blaze-Polarized-Sunglasses-For-Adults-Silver-1.jpg</t>
  </si>
  <si>
    <t>Real-Shades-Fly-PC-Sunglasses-For-Adults-Gold-1.jpg</t>
  </si>
  <si>
    <t>Real-Shades-Fly-PC-Sunglasses-For-Adults-Gold-Aviator-1.jpg</t>
  </si>
  <si>
    <t>Real-Shades-Fly-PC-Sunglasses-For-Adults-Silver-1.jpg</t>
  </si>
  <si>
    <t>Real-Shades-Fly-PC-Sunglasses-For-Adults-Silver-Aviator-1.jpg</t>
  </si>
  <si>
    <t>Real-Shades-Screen-Shades-Blue-Light-Sunglasses-For-Adults-Blue-1.jpg</t>
  </si>
  <si>
    <t>Real-Shades-Screen-Shades-Blue-Light-Sunglasses-For-Adults-Black-1.jpg</t>
  </si>
  <si>
    <t>Real-Shades-Screen-Shades-Blue-Light-Sunglasses-For-Adults-Maroon-Red-1.jpg</t>
  </si>
  <si>
    <t>Real-Shades-Screen-Shades-Blue-Light-Sunglasses-For-Adults-Teal-1.jpg</t>
  </si>
  <si>
    <t>Real-Shades-Shine-PC-Sunglasses-For-Adults-Black-1.jpg</t>
  </si>
  <si>
    <t>Real-Shades-Shine-PC-Sunglasses-For-Adults-Tortoise-1.jpg</t>
  </si>
  <si>
    <t>Real-Shades-Shine-PC-Sunglasses-For-Adults-White-1.jpg</t>
  </si>
  <si>
    <t>Real-Shades-Storm-PC-Sunglasses-For-Adults-Black-1.jpg</t>
  </si>
  <si>
    <t>Real-Shades-Storm-Polarized-Sunglasses-For-Adults-Black-1.jpg</t>
  </si>
  <si>
    <t>Real-Shades-Storm-PC-Sunglasses-For-Adults-Red-1.jpg</t>
  </si>
  <si>
    <t>Real-Shades-Storm-Polarized-Sunglasses-For-Adults-Red-1.jpg</t>
  </si>
  <si>
    <t>Real-Shades-Storm-PC-Sunglasses-For-Adults-Royal-1.jpg</t>
  </si>
  <si>
    <t>Real-Shades-Storm-Polarized-Sunglasses-For-Adults-Royal-1.jpg</t>
  </si>
  <si>
    <t>Real-Shades-Storm-PC-Sunglasses-For-Adults-Silver-1.jpg</t>
  </si>
  <si>
    <t>Real-Shades-Storm-Polarized-Sunglasses-For-Adults-Silver-1.jpg</t>
  </si>
  <si>
    <t>Real-Shades-Swag-PC-Sunglasses-For-Adults-Black-1.jpg</t>
  </si>
  <si>
    <t>Real-Shades-Swag-PC-Sunglasses-For-Adults-Blue-1.jpg</t>
  </si>
  <si>
    <t>Real-Shades-Swag-PC-Sunglasses-For-Adults-Green-1.jpg</t>
  </si>
  <si>
    <t>Real-Shades-Swag-PC-Sunglasses-For-Adults-Orange-1.jpg</t>
  </si>
  <si>
    <t>Real-Shades-Swag-PC-Sunglasses-For-Adults-Pink-1.jpg</t>
  </si>
  <si>
    <t>Real-Shades-Swag-PC-Sunglasses-For-Adults-Red-Black-1.jpg</t>
  </si>
  <si>
    <t>Real-Shades-Swag-PC-Sunglasses-For-Adults-Red-1.jpg</t>
  </si>
  <si>
    <t>Real-Shades-Swag-PC-Sunglasses-For-Adults-White-1.jpg</t>
  </si>
  <si>
    <t>Real-Shades-Wave-Runner-PC-Sunglasses-For-Adults-Flex-Fit-Black-1.jpg</t>
  </si>
  <si>
    <t>Real-Shades-Wave-Runner-PC-Sunglasses-For-Adults-Flex-Black-1.jpg</t>
  </si>
  <si>
    <t>Real-Shades-Wave-Runner-PC-Sunglasses-For-Adults-Black-1.jpg</t>
  </si>
  <si>
    <t>Real-Shades-Wave-Runner-PC-Sunglasses-For-Adults-Black-Iconic-1.jpg</t>
  </si>
  <si>
    <t>Real-Shades-Wave-Runner-PC-Sunglasses-For-Adults-Blue-1.jpg</t>
  </si>
  <si>
    <t>Real-Shades-Wave-Runner-PC-Sunglasses-For-Adults-Black-Red-1.jpg</t>
  </si>
  <si>
    <t>Real-Shades-Wave-Runner-PC-Sunglasses-For-Adults-Blue-White-1.jpg</t>
  </si>
  <si>
    <t>Real-Kids-Sheades-Adventure-PC-Sunglasses-For-Unisex-Age-2-to-4-Removable-Band-Blue-White-1.jpg</t>
  </si>
  <si>
    <t>Real-Kids-Shades-Adventure-Polarized-Sunglasses-For-Unisex-Age-2-to-4-Removable-Band-Blue-White-1.jpg</t>
  </si>
  <si>
    <t>Real-Kids-Sheades-Adventure-PC-Sunglasses-For-Unisex-Age-2-to-4-Removable-Band-Coral-Blue-1.jpg</t>
  </si>
  <si>
    <t>Real-Kids-Shades-Adventure-Polarized-Sunglasses-For-Unisex-Age-2-to-4-Removable-Band-Coral-Blue-1.jpg</t>
  </si>
  <si>
    <t>Real-Kids-Sheades-Adventure-PC-Sunglasses-For-Unisex-Age-2-to-4-Removable-Band-Royal-Blue-1.jpg</t>
  </si>
  <si>
    <t>Real-Kids-Shades-Adventure-Polarized-Sunglasses-For-Unisex-Age-2-to-4-Removable-Band-Royal-Blue-1.jpg</t>
  </si>
  <si>
    <t>Real-Kids-Shades-Discover-PC-Sunglasses-For-Boys-Age-2-to-4-Graphite-1.jpg</t>
  </si>
  <si>
    <t>Real-Kids-Shades-Discover-Polarized-Sunglasses-For-Boys-Age-2-to-4-Graphite-1.jpg</t>
  </si>
  <si>
    <t>Real-Kids-Shades-Discover-PC-Sunglasses-For-Boys-Age-2-to-4-Navy-1.jpg</t>
  </si>
  <si>
    <t>Real-Kids-Shades-Discover-Polarized-Sunglasses-For-Boys-Age-2-to-4-Navy-1.jpg</t>
  </si>
  <si>
    <t>Real-Kids-Shades-Discover-PC-Sunglasses-For-Girls-Age-2-to-4-Pink-1.jpg</t>
  </si>
  <si>
    <t>Real-Kids-Shades-Discover-Polarized-Sunglasses-For-Girls-Age-2-to-4-Pink-1.jpg</t>
  </si>
  <si>
    <t>Real-Kids-Shades-Discover-PC-Sunglasses-For-Girls-Age-2-to-4-Purple-1.jpg</t>
  </si>
  <si>
    <t>Real-Kids-Shades-Discover-Polarized-Sunglasses-For-Girls-Age-2-to-4-Purple-1.jpg</t>
  </si>
  <si>
    <t>Real-Kids-Shades-Discover-PC-Sunglasses-For-Boys-Age-2-to-4-Red-1.jpg</t>
  </si>
  <si>
    <t>Real-Kids-Shades-Discover-Polarized-Sunglasses-For-Boys-Age-2-to-4-Red-1.jpg</t>
  </si>
  <si>
    <t>Real-Kids-Shades-Discover-PC-Sunglasses-For-Girls-Age-2-to-4-White-1.jpg</t>
  </si>
  <si>
    <t>Real-Kids-Shades-Discover-Polarized-Sunglasses-For-Girls-Age-2-to-4-White-1.jpg</t>
  </si>
  <si>
    <t>Real-Kids-Shades-Explorer-PC-Sunglasses-For-Girls-Age-2-to-4-Removable-Band-Aqua-1.jpg</t>
  </si>
  <si>
    <t>Real-Kids-Shades-Explorer-Polarized-Sunglasses-For-Girls-Age-2-to-4-Removable-Band-Aqua-1.jpg</t>
  </si>
  <si>
    <t>Real-Kids-Shades-Explorer-PC-Sunglasses-For-Boys-Age-2-to-4-Removable-Band-Black-1.jpg</t>
  </si>
  <si>
    <t>Real-Kids-Shades-Explorer-Polarized-Sunglasses-For-Boys-Age-2-to-4-Removable-Band-Black-1.jpg</t>
  </si>
  <si>
    <t>Real-Kids-Shades-Explorer-Polarized-Sunglasses-For-Unisex-Age-2-to-4-Removable-Band-Blue-1.jpg</t>
  </si>
  <si>
    <t>Real-Kids-Shades-Explorer-PC-Sunglasses-For-Girls-Age-2-to-4-Removable-Band-Cherry-Pink-1.jpg</t>
  </si>
  <si>
    <t>Real-Kids-Shades-Explorer-Polarized-Sunglasses-For-Girls-Age-2-to-4-Removable-Band-Cherry-Pink-1.jpg</t>
  </si>
  <si>
    <t>Real-Kids-Shades-Explorer-PC-Sunglasses-For-Unisex-Age-2-to-4-Removable-Band-Black-1.jpg</t>
  </si>
  <si>
    <t>Real-Kids-Shades-Explorer-Polarized-Sunglasses-For-Unisex-Age-2-to-4-Removable-Band-Black-1.jpg</t>
  </si>
  <si>
    <t>Real-Kids-Shades-Explorer-PC-Sunglasses-For-Boys-Age-2-to-4-Removable-Band-Navy-1.jpg</t>
  </si>
  <si>
    <t>Real-Kids-Shades-Explorer-Polarized-Sunglasses-For-Boys-Age-2-to-4-Removable-Band-Navy-1.jpg</t>
  </si>
  <si>
    <t>Real-Kids-Shades-Explorer-PC-Sunglasses-For-Girls-Age-2-to-4-Removable-Band-Pink-1.jpg</t>
  </si>
  <si>
    <t>Real-Kids-Shades-Explorer-Polarized-Sunglasses-For-Girls-Age-2-to-4-Removable-Band-Pink-1.jpg</t>
  </si>
  <si>
    <t>Real-Kids-Shades-Explorer-PC-Sunglasses-For-Boys-Age-2-to-4-Removable-Band-Royal-1.jpg</t>
  </si>
  <si>
    <t>Real-Kids-Shades-Explorer-PC-Sunglasses-For-Unisex-Age-2-to-4-Removable-Band-White-1.jpg</t>
  </si>
  <si>
    <t>Real-Kids-Shades-Explorer-Polarized-Sunglasses-For-Unisex-Age-2-to-4-Removable-Band-White-1.jpg</t>
  </si>
  <si>
    <t>Real-Shades-Screen-Shades-Blue-Light-Sunglasses-For-Unisex-Age-2-to-4-Black-1.jpg</t>
  </si>
  <si>
    <t>Real-Shades-Screen-Shades-Blue-Light-Sunglasses-For-Unisex-Age-2-to-4-Graphite-1.jpg</t>
  </si>
  <si>
    <t>Real-Shades-Screen-Shades-Blue-Light-Sunglasses-For-Unisex-Age-2-to-4-Neon-Blue-1.jpg</t>
  </si>
  <si>
    <t>Real-Shades-Screen-Shades-Blue-Light-Sunglasses-For-Unisex-Age-2-to-4-Neon-Green-1.jpg</t>
  </si>
  <si>
    <t>Real-Shades-Screen-Shades-Blue-Light-Sunglasses-For-Unisex-Age-2-to-4-Neon-Orange-1.jpg</t>
  </si>
  <si>
    <t>Real-Shades-Screen-Shades-Blue-Light-Sunglasses-For-Unisex-Age-2-to-4-Neon-Pink-1.jpg</t>
  </si>
  <si>
    <t>Real-Shades-Screen-Shades-Blue-Light-Sunglasses-For-Unisex-Age-2-to-4-Red-1.jpg</t>
  </si>
  <si>
    <t>Real-Shades-Screen-Shades-Blue-Light-Sunglasses-For-Unisex-Age-2-to-4-White-1.jpg</t>
  </si>
  <si>
    <t>Real-Kids-Shades-Sky-PC-Sunglasses-For-Girls-Age-2-to-4-Aqua-1.jpg</t>
  </si>
  <si>
    <t>Real-Kids-Shades-Sky-PC-Sunglasses-For-Unisex-Age-2-to-4-Black-1.jpg</t>
  </si>
  <si>
    <t>Real-Kids-Shades-Sky-PC-Sunglasses-For-Unisex-Age-2-to-4-Graphite-1.jpg</t>
  </si>
  <si>
    <t>Real-Kids-Shades-Sky-PC-Sunglasses-For-Unisex-Age-2-to-4-Neon-Blue-1.jpg</t>
  </si>
  <si>
    <t>Real-Kids-Shades-Sky-PC-Sunglasses-For-Unisex-Age-2-to-4-Neon-Green-1.jpg</t>
  </si>
  <si>
    <t>Real-Kids-Shades-Sky-PC-Sunglasses-For-Girls-Age-2-to-4-Neon-Pink-1.jpg</t>
  </si>
  <si>
    <t>Real-Kids-Shades-Sky-PC-Sunglasses-For-Girls-Age-2-to-4-Pink-1.jpg</t>
  </si>
  <si>
    <t>Real-Kids-Shades-Sky-PC-Sunglasses-For-Unisex-Age-2-to-4-Royal-1.jpg</t>
  </si>
  <si>
    <t>Real-Kids-Shades-Sky-PC-Sunglasses-For-Unisex-Age-2-to-4-White-1.jpg</t>
  </si>
  <si>
    <t>Real-Kids-Shades-Surf-PC-Sunglasses-For-Unisex-Age-2-to-4-Black-1.jpg</t>
  </si>
  <si>
    <t>Real-Kids-Shades-Surf-PC-Sunglasses-For-Unisex-Age-2-to-4-Graphite-1.jpg</t>
  </si>
  <si>
    <t>Real-Kids-Shades-Surf-PC-Sunglasses-For-Unisex-Age-2-to-4-Neon-Blue-1.jpg</t>
  </si>
  <si>
    <t>Real-Kids-Shades-Surf-PC-Sunglasses-For-Unisex-Age-2-to-4-Neon-Green-1.jpg</t>
  </si>
  <si>
    <t>Real-Kids-Shades-Surf-PC-Sunglasses-For-Unisex-Age-2-to-4-Neon-Orange-1.jpg</t>
  </si>
  <si>
    <t>Real-Kids-Shades-Surf-PC-Sunglasses-For-Girls-Age-2-to-4-Neon-Pink-1.jpg</t>
  </si>
  <si>
    <t>Real-Kids-Shades-Surf-PC-Sunglasses-For-Unisex-Age-2-to-4-Red-1.jpg</t>
  </si>
  <si>
    <t>Real-Kids-Shades-Surf-PC-Sunglasses-For-Unisex-Age-2-to-4-White-1.jpg</t>
  </si>
  <si>
    <t>Real-Shades-Switch-PC-Sunglasses-For-Unisex-Age-2-to-4-Blue-1.jpg</t>
  </si>
  <si>
    <t>Real-Shades-Switch-PC-Sunglasses-For-Unisex-Age-2-to-4-Green-1.jpg</t>
  </si>
  <si>
    <t>Real-Shades-Switch-PC-Sunglasses-For-Unisex-Age-2-to-4-Pink-1.jpg</t>
  </si>
  <si>
    <t>Real-Shades-Switch-PC-Sunglasses-For-Unisex-Age-2-to-4-Yellow-1.jpg</t>
  </si>
  <si>
    <t>Real-Kids-Sheades-Adventure-PC-Sunglasses-For-Girls-Age-4-to-6-With-Removable-Band-Black-Pink-1.jpg</t>
  </si>
  <si>
    <t>Real-Kids-Shades-Adventure-Polarized-Sunglasses-For-Girls-Age-4-to-6-With-Removable-Band-Black-Pink-1.jpg</t>
  </si>
  <si>
    <t>Real-Kids-Sheades-Adventure-PC-Sunglasses-For-Unisex-Age-4-to-6-With-Removable-Band-Blue-White-1.jpg</t>
  </si>
  <si>
    <t>Real-Kids-Shades-Adventure-Polarized-Sunglasses-For-Unisex-Age-4-to-6-With-Removable-Band-Blue-White-1.jpg</t>
  </si>
  <si>
    <t>Real-Kids-Sheades-Adventure-PC-Sunglasses-For-Unisex-Age-4-to-6-With-Removable-Band-Coral-Blue-1.jpg</t>
  </si>
  <si>
    <t>Real-Kids-Shades-Adventure-Polarized-Sunglasses-For-Unisex-Age-4-to-6-With-Removable-Band-Coral-Blue-1.jpg</t>
  </si>
  <si>
    <t>Real-Kids-Sheades-Adventure-PC-Sunglasses-For-Unisex-Age-4-to-6-With-Removable-Band-Graphite-Black-1.jpg</t>
  </si>
  <si>
    <t>Real-Kids-Shades-Adventure-Polarized-Sunglasses-For-Unisex-Age-4-to-6-With-Removable-Band-Graphite-Black-1.jpg</t>
  </si>
  <si>
    <t>Real-Kids-Sheades-Adventure-PC-Sunglasses-For-Unisex-Age-4-to-6-With-Removable-Band-Navy-White-1.jpg</t>
  </si>
  <si>
    <t>Real-Kids-Shades-Adventure-Polarized-Sunglasses-For-Unisex-Age-4-to-6-With-Removable-Band-Navy-White-1.jpg</t>
  </si>
  <si>
    <t>Real-Kids-Sheades-Adventure-PC-Sunglasses-For-Unisex-Age-4-to-6-With-Removable-Band-Royal-Blue-1.jpg</t>
  </si>
  <si>
    <t>Real-Kids-Shades-Adventure-Polarized-Sunglasses-For-Unisex-Age-4-to-6-With-Removable-Band-Royal-Blue-1.jpg</t>
  </si>
  <si>
    <t>Real-Kids-Shades-Bolt-PC-Sunglasses-For-Boys-Age-4-to-6-Black-Lime-Green-1.jpg</t>
  </si>
  <si>
    <t>Real-Kids-Shades-Bolt-Polarized-Sunglasses-For-Boys-Age-4-to-6-Lime-Green-Black-1.jpg</t>
  </si>
  <si>
    <t>Real-Kids-Shades-Bolt-PC-Sunglasses-For-Boys-Age-4-to-6-Black-Red-1.jpg</t>
  </si>
  <si>
    <t>Real-Kids-Shades-Bolt-Polarized-Sunglasses-For-Boys-Age-4-to-6-Red-Black-1.jpg</t>
  </si>
  <si>
    <t>Real-Kids-Shades-Bolt-Polarized-Sunglasses-For-Boys-Age-4-to-6-Blue-1.jpg</t>
  </si>
  <si>
    <t>Real-Kids-Shades-Bolt-PC-Sunglasses-For-Boys-Age-4-to-6-Navy-1.jpg</t>
  </si>
  <si>
    <t>Real-Kids-Shades-Bolt-Polarized-Sunglasses-For-Boys-Age-4-to-6-Navy-1.jpg</t>
  </si>
  <si>
    <t>Real-Kids-Shades-Bolt-PC-Sunglasses-For-Boys-Age-4-to-6-Royal-1.jpg</t>
  </si>
  <si>
    <t>Real-Kids-Shades-Bolt-Polarized-Sunglasses-For-Boys-Age-4-to-6-Royal-1.jpg</t>
  </si>
  <si>
    <t>Real-Kids-Shades-Breeze-PC-Sunglasses-For-Girls-Age-4-to-6-Aqua-1.jpg</t>
  </si>
  <si>
    <t>Real-Kids-Shades-Breeze-Polarized-Sunglasses-For-Girls-Age-4-to-6-Aqua-1.jpg</t>
  </si>
  <si>
    <t>Real-Kids-Shades-Breeze-PC-Sunglasses-For-Girls-Age-4-to-6-Cherry-Pink-1.jpg</t>
  </si>
  <si>
    <t>Real-Kids-Shades-Breeze-Polarized-Sunglasses-For-Girls-Age-4-to-6-Cherry-Pink-1.jpg</t>
  </si>
  <si>
    <t>Real-Kids-Shades-Breeze-Polarized-Sunglasses-For-Girls-Age-4-to-6-Pink-1.jpg</t>
  </si>
  <si>
    <t>Real-Kids-Shades-Breeze-PC-Sunglasses-For-Girls-Age-4-to-6-Purple-1.jpg</t>
  </si>
  <si>
    <t>Real-Kids-Shades-Breeze-Polarized-Sunglasses-For-Girls-Age-4-to-6-Purple-1.jpg</t>
  </si>
  <si>
    <t>Real-Kids-Shades-Breeze-PC-Sunglasses-For-Girls-Age-4-to-6-White-1.jpg</t>
  </si>
  <si>
    <t>Real-Kids-Shades-Breeze-Polarized-Sunglasses-For-Girls-Age-4-to-6-White-1.jpg</t>
  </si>
  <si>
    <t>Real-Kids-Shades-Discover-PC-Sunglasses-For-Boys-Age-4-to-6-Graphite-1.jpg</t>
  </si>
  <si>
    <t>Real-Kids-Shades-Discover-Polarized-Sunglasses-For-Boys-Age-4-to-6-Graphite-1.jpg</t>
  </si>
  <si>
    <t>Real-Kids-Shades-Discover-PC-Sunglasses-For-Boys-Age-4-to-6-Navy-1.jpg</t>
  </si>
  <si>
    <t>Real-Kids-Shades-Discover-Polarized-Sunglasses-For-Boys-Age-4-to-6-Navy-1.jpg</t>
  </si>
  <si>
    <t>Real-Kids-Shades-Discover-PC-Sunglasses-For-Girls-Age-4-to-6-Pink-1.jpg</t>
  </si>
  <si>
    <t>Real-Kids-Shades-Discover-Polarized-Sunglasses-For-Girls-Age-4-to-6-Pink-1.jpg</t>
  </si>
  <si>
    <t>Real-Kids-Shades-Discover-PC-Sunglasses-For-Girls-Age-4-to-6-Purple-1.jpg</t>
  </si>
  <si>
    <t>Real-Kids-Shades-Discover-Polarized-Sunglasses-For-Girls-Age-4-to-6-Purple-1.jpg</t>
  </si>
  <si>
    <t>Real-Kids-Shades-Discover-PC-Sunglasses-For-Boys-Age-4-to-6-Red-1.jpg</t>
  </si>
  <si>
    <t>Real-Kids-Shades-Discover-Polarized-Sunglasses-For-Boys-Age-4-to-6-Red-1.jpg</t>
  </si>
  <si>
    <t>Real-Kids-Shades-Discover-PC-Sunglasses-For-Girls-Age-4-to-6-White-1.jpg</t>
  </si>
  <si>
    <t>Real-Kids-Shades-Discover-Polarized-Sunglasses-For-Girls-Age-4-to-6-White-1.jpg</t>
  </si>
  <si>
    <t>Real-Kids-Shades-Explorer-PC-Sunglasses-For-Girls-Age-4-to-6-With-Removable-Band-Aqua-1.jpg</t>
  </si>
  <si>
    <t>Real-Kids-Shades-Explorer-Polarized-Sunglasses-For-Girls-Age-4-to-6-With-Removable-Band-Aqua-1.jpg</t>
  </si>
  <si>
    <t>Real-Kids-Shades-Explorer-PC-Sunglasses-For-Boys-Age-4-to-6-With-Removable-Band-Black-1.jpg</t>
  </si>
  <si>
    <t>Real-Kids-Shades-Explorer-Polarized-Sunglasses-For-Boys-Age-4-to-6-With-Removable-Band-Black-1.jpg</t>
  </si>
  <si>
    <t>Real-Kids-Shades-Explorer-Polarized-Sunglasses-For-Unisex-Age-4-to-6-With-Removable-Band-Blue-1.jpg</t>
  </si>
  <si>
    <t>Real-Kids-Shades-Explorer-PC-Sunglasses-For-Girls-Age-4-to-6-With-Removable-Band-Cherry-Pink-1.jpg</t>
  </si>
  <si>
    <t>Real-Kids-Shades-Explorer-Polarized-Sunglasses-For-Girls-Age-4-to-6-With-Removable-Band-Cherry-Pink-1.jpg</t>
  </si>
  <si>
    <t>Real-Kids-Shades-Explorer-PC-Sunglasses-For-Unisex-Age-4-to-6-With-Removable-Band-Black-1.jpg</t>
  </si>
  <si>
    <t>Real-Kids-Shades-Explorer-Polarized-Sunglasses-For-Unisex-Age-4-to-6-With-Removable-Band-Black-1.jpg</t>
  </si>
  <si>
    <t>Real-Kids-Shades-Explorer-PC-Sunglasses-For-Boys-Age-4-to-6-With-Removable-Band-Navy-1.jpg</t>
  </si>
  <si>
    <t>Real-Kids-Shades-Explorer-Polarized-Sunglasses-For-Boys-Age-4-to-6-With-Removable-Band-Navy-1.jpg</t>
  </si>
  <si>
    <t>Real-Kids-Shades-Explorer-PC-Sunglasses-For-Girls-Age-4-to-6-With-Removable-Band-Pink-1.jpg</t>
  </si>
  <si>
    <t>Real-Kids-Shades-Explorer-Polarized-Sunglasses-For-Girls-Age-4-to-6-With-Removable-Band-Pink-1.jpg</t>
  </si>
  <si>
    <t>Real-Kids-Shades-Explorer-PC-Sunglasses-For-Boys-Age-4-to-6-With-Removable-Band-Royal-1.jpg</t>
  </si>
  <si>
    <t>Real-Kids-Shades-Explorer-PC-Sunglasses-For-Unisex-Age-4-to-6-With-Removable-Band-White-1.jpg</t>
  </si>
  <si>
    <t>Real-Kids-Shades-Explorer-Polarized-Sunglasses-For-Unisex-Age-4-to-6-With-Removable-Band-White-1.jpg</t>
  </si>
  <si>
    <t>Real-Shades-Screen-Shades-Blue-Light-Sunglasses-For-Unisex-Age-4-to-6-Black-1.jpg</t>
  </si>
  <si>
    <t>Real-Shades-Screen-Shades-Blue-Light-Sunglasses-For-Unisex-Age-4-to-6-Graphite-1.jpg</t>
  </si>
  <si>
    <t>Real-Shades-Screen-Shades-Blue-Light-Sunglasses-For-Unisex-Age-4-to-6-Neon-Blue-1.jpg</t>
  </si>
  <si>
    <t>Real-Shades-Screen-Shades-Blue-Light-Sunglasses-For-Unisex-Age-4-to-6-Neon-Green-1.jpg</t>
  </si>
  <si>
    <t>Real-Shades-Screen-Shades-Blue-Light-Sunglasses-For-Unisex-Age-4-to-6-Neon-Orange-1.jpg</t>
  </si>
  <si>
    <t>Real-Shades-Screen-Shades-Blue-Light-Sunglasses-For-Unisex-Age-4-to-6-Neon-Pink-1.jpg</t>
  </si>
  <si>
    <t>Real-Shades-Screen-Shades-Blue-Light-Sunglasses-For-Unisex-Age-4-to-6-Red-1.jpg</t>
  </si>
  <si>
    <t>Real-Shades-Screen-Shades-Blue-Light-Sunglasses-For-Unisex-Age-4-to-6-White-1.jpg</t>
  </si>
  <si>
    <t>Real-Kids-Shades-Sky-PC-Sunglasses-For-Girls-Age-4-to-6-Aqua-1.jpg</t>
  </si>
  <si>
    <t>Real-Kids-Shades-Sky-PC-Sunglasses-For-Unisex-Age-4-to-6-Black-1.jpg</t>
  </si>
  <si>
    <t>Real-Kids-Shades-Sky-PC-Sunglasses-For-Unisex-Age-4-to-6-Graphite-1.jpg</t>
  </si>
  <si>
    <t>Real-Kids-Shades-Sky-PC-Sunglasses-For-Unisex-Age-4-to-6-Neon-Blue-1.jpg</t>
  </si>
  <si>
    <t>Real-Kids-Shades-Sky-PC-Sunglasses-For-Unisex-Age-4-to-6-Neon-Green-1.jpg</t>
  </si>
  <si>
    <t>Real-Kids-Shades-Sky-PC-Sunglasses-For-Girls-Age-4-to-6-Neon-Pink-1.jpg</t>
  </si>
  <si>
    <t>Real-Kids-Shades-Sky-PC-Sunglasses-For-Girls-Age-4-to-6-Pink-1.jpg</t>
  </si>
  <si>
    <t>Real-Kids-Shades-Sky-PC-Sunglasses-For-Unisex-Age-4-to-6-Royal-1.jpg</t>
  </si>
  <si>
    <t>Real-Kids-Shades-Sky-PC-Sunglasses-For-Unisex-Age-4-to-6-White-1.jpg</t>
  </si>
  <si>
    <t>Real-Kids-Shades-Surf-PC-Sunglasses-For-Unisex-Age-4-to-6-Black-1.jpg</t>
  </si>
  <si>
    <t>Real-Kids-Shades-Surf-PC-Sunglasses-For-Unisex-Age-4-to-6-Graphite-1.jpg</t>
  </si>
  <si>
    <t>Real-Kids-Shades-Surf-PC-Sunglasses-For-Unisex-Age-4-to-6-Neon-Blue-1.jpg</t>
  </si>
  <si>
    <t>Real-Kids-Shades-Surf-PC-Sunglasses-For-Unisex-Age-4-to-6-Neon-Green-1.jpg</t>
  </si>
  <si>
    <t>Real-Kids-Shades-Surf-PC-Sunglasses-For-Unisex-Age-4-to-6-Neon-Orange-1.jpg</t>
  </si>
  <si>
    <t>Real-Kids-Shades-Surf-PC-Sunglasses-For-Girls-Age-4-to-6-Neon-Pink-1.jpg</t>
  </si>
  <si>
    <t>Real-Kids-Shades-Surf-PC-Sunglasses-For-Unisex-Age-4-to-6-Red-1.jpg</t>
  </si>
  <si>
    <t>Real-Kids-Shades-Surf-PC-Sunglasses-For-Unisex-Age-4-to-6-White-1.jpg</t>
  </si>
  <si>
    <t>Real-Shades-Switch-PC-Sunglasses-For-Unisex-Age-4-to-6-Blue-1.jpg</t>
  </si>
  <si>
    <t>Real-Shades-Switch-PC-Sunglasses-For-Unisex-Age-4-to-6-Green-1.jpg</t>
  </si>
  <si>
    <t>Real-Shades-Switch-PC-Sunglasses-For-Unisex-Age-4-to-6-Pink-1.jpg</t>
  </si>
  <si>
    <t>Real-Shades-Switch-PC-Sunglasses-For-Unisex-Age-4-to-6-Yellow-1.jpg</t>
  </si>
  <si>
    <t>Real-Kids-Sheades-Adventure-PC-Sunglasses-For-Girls-Above-7-Years-With-Removable-Band-Black-Pink-1.jpg</t>
  </si>
  <si>
    <t>Real-Kids-Shades-Adventure-Polarized-Sunglasses-For-Girls-Above-7-Years-With-Removable-Band-Black-Pink-1.jpg</t>
  </si>
  <si>
    <t>Real-Kids-Sheades-Adventure-PC-Sunglasses-For-Unisex-Above-7-Years-With-Removable-Band-Graphite-Black-1.jpg</t>
  </si>
  <si>
    <t>Real-Kids-Shades-Adventure-Polarized-Sunglasses-For-Unisex-Above-7-Years-With-Removable-Band-Graphite-Black-1.jpg</t>
  </si>
  <si>
    <t>Real-Kids-Sheades-Adventure-PC-Sunglasses-For-Unisex-Above-7-Years-With-Removable-Band-Navy-White-1.jpg</t>
  </si>
  <si>
    <t>Real-Kids-Shades-Adventure-Polarized-Sunglasses-For-Unisex-Above-7-Years-With-Removable-Band-Navy-White-1.jpg</t>
  </si>
  <si>
    <t>Real-Kids-Shades-Blaze-PC-Sunglasses-For-Unisex-Above-7-Years-Black-1.jpg</t>
  </si>
  <si>
    <t>Real-Kids-Shades-Blaze-Polarized-Sunglasses-For-Unisex-Above-7-Years-Black-1.jpg</t>
  </si>
  <si>
    <t>Real-Kids-Shades-Blaze-PC-Sunglasses-For-Girls-Above-7-Years-Pink-1.jpg</t>
  </si>
  <si>
    <t>Real-Kids-Shades-Blaze-Polarized-Sunglasses-For-Girls-Above-7-Years-Pink-1.jpg</t>
  </si>
  <si>
    <t>Real-Kids-Shades-Blaze-PC-Sunglasses-For-Unisex-Above-7-Years-Red-1.jpg</t>
  </si>
  <si>
    <t>Real-Kids-Shades-Blaze-Polarized-Sunglasses-For-Unisex-Above-7-Years-Red-1.jpg</t>
  </si>
  <si>
    <t>Real-Kids-Shades-Blaze-PC-Sunglasses-For-Unisex-Above-7-Years-Royal-1.jpg</t>
  </si>
  <si>
    <t>Real-Kids-Shades-Blaze-Polarized-Sunglasses-For-Unisex-Above-7-Years-Royal-1.jpg</t>
  </si>
  <si>
    <t>Real-Kids-Shades-Blaze-PC-Sunglasses-For-Unisex-Above-7-Years-Silver-1.jpg</t>
  </si>
  <si>
    <t>Real-Kids-Shades-Blaze-Polarized-Sunglasses-For-Unisex-Above-7-Years-Silver-1.jpg</t>
  </si>
  <si>
    <t>Real-Kids-Shades-Bolt-PC-Sunglasses-For-Boys-Above-7-Years-Black-Lime-Green-1.jpg</t>
  </si>
  <si>
    <t>Real-Kids-Shades-Bolt-Polarized-Sunglasses-For-Boys-Above-7-Years-Lime-Green-Black-1.jpg</t>
  </si>
  <si>
    <t>Real-Kids-Shades-Bolt-PC-Sunglasses-For-Boys-Above-7-Years-Black-1.jpg</t>
  </si>
  <si>
    <t>Real-Kids-Shades-Bolt-Polarized-Sunglasses-For-Boys-Above-7-Years-Black-1.jpg</t>
  </si>
  <si>
    <t>Real-Kids-Shades-Bolt-Polarized-Sunglasses-For-Boys-Above-7-Years-Blue-1.jpg</t>
  </si>
  <si>
    <t>Real-Kids-Shades-Bolt-PC-Sunglasses-For-Boys-Above-7-Years-Navy-1.jpg</t>
  </si>
  <si>
    <t>Real-Kids-Shades-Bolt-Polarized-Sunglasses-For-Boys-Above-7-Years-Navy-1.jpg</t>
  </si>
  <si>
    <t>Real-Kids-Shades-Bolt-PC-Sunglasses-For-Boys-Above-7-Years-Royal-1.jpg</t>
  </si>
  <si>
    <t>Real-Kids-Shades-Bolt-Polarized-Sunglasses-For-Boys-Above-7-Years-Royal-1.jpg</t>
  </si>
  <si>
    <t>Real-Kids-Shades-Breeze-PC-Sunglasses-For-Girls-Above-7-Years-Aqua-1.jpg</t>
  </si>
  <si>
    <t>Real-Kids-Shades-Breeze-Polarized-Sunglasses-For-Girls-Above-7-Years-Aqua-1.jpg</t>
  </si>
  <si>
    <t>Real-Kids-Shades-Breeze-PC-Sunglasses-For-Girls-Above-7-Years-Cherry-Pink-1.jpg</t>
  </si>
  <si>
    <t>Real-Kids-Shades-Breeze-Polarized-Sunglasses-For-Girls-Above-7-Years-Cherry-Pink-1.jpg</t>
  </si>
  <si>
    <t>Real-Kids-Shades-Breeze-Polarized-Sunglasses-For-Girls-Above-7-Years-Pink-1.jpg</t>
  </si>
  <si>
    <t>Real-Kids-Shades-Breeze-PC-Sunglasses-For-Girls-Above-7-Years-Purple-1.jpg</t>
  </si>
  <si>
    <t>Real-Kids-Shades-Breeze-Polarized-Sunglasses-For-Girls-Above-7-Years-Purple-1.jpg</t>
  </si>
  <si>
    <t>Real-Kids-Shades-Breeze-PC-Sunglasses-For-Girls-Above-7-Years-White-1.jpg</t>
  </si>
  <si>
    <t>Real-Kids-Shades-Breeze-Polarized-Sunglasses-For-Girls-Above-7-Years-White-1.jpg</t>
  </si>
  <si>
    <t>Real-Kids-Shades-Discover-PC-Sunglasses-For-Boys-Above-7-Years-Graphite-1.jpg</t>
  </si>
  <si>
    <t>Real-Kids-Shades-Discover-Polarized-Sunglasses-For-Boys-Above-7-Years-Graphite-1.jpg</t>
  </si>
  <si>
    <t>Real-Kids-Shades-Discover-PC-Sunglasses-For-Boys-Above-7-Years-Navy-1.jpg</t>
  </si>
  <si>
    <t>Real-Kids-Shades-Discover-Polarized-Sunglasses-For-Boys-Above-7-Years-Navy-1.jpg</t>
  </si>
  <si>
    <t>Real-Kids-Shades-Discover-PC-Sunglasses-For-Girls-Above-7-Years-Pink-1.jpg</t>
  </si>
  <si>
    <t>Real-Kids-Shades-Discover-Polarized-Sunglasses-For-Girls-Above-7-Years-Pink-1.jpg</t>
  </si>
  <si>
    <t>Real-Kids-Shades-Discover-PC-Sunglasses-For-Girls-Above-7-Years-Purple-1.jpg</t>
  </si>
  <si>
    <t>Real-Kids-Shades-Discover-Polarized-Sunglasses-For-Girls-Above-7-Years-Purple-1.jpg</t>
  </si>
  <si>
    <t>Real-Kids-Shades-Discover-PC-Sunglasses-For-Boys-Above-7-Years-Red-1.jpg</t>
  </si>
  <si>
    <t>Real-Kids-Shades-Discover-Polarized-Sunglasses-For-Boys-Above-7-Years-Red-1.jpg</t>
  </si>
  <si>
    <t>Real-Kids-Shades-Discover-PC-Sunglasses-For-Girls-Above-7-Years-White-1.jpg</t>
  </si>
  <si>
    <t>Real-Kids-Shades-Discover-Polarized-Sunglasses-For-Girls-Above-7-Years-White-1.jpg</t>
  </si>
  <si>
    <t>Real-Shades-Screen-Shades-Blue-Light-Sunglasses-For-Unisex-Above-7-Years-Blue-1.jpg</t>
  </si>
  <si>
    <t>Real-Shades-Screen-Shades-Blue-Light-Sunglasses-For-Unisex-Above-7-Years-Black-1.jpg</t>
  </si>
  <si>
    <t>Real-Shades-Screen-Shades-Blue-Light-Sunglasses-For-Unisex-Above-7-Years-Graphite-1.jpg</t>
  </si>
  <si>
    <t>Real-Shades-Screen-Shades-Blue-Light-Sunglasses-For-Unisex-Above-7-Years-Neon-Green-1.jpg</t>
  </si>
  <si>
    <t>Real-Shades-Screen-Shades-Blue-Light-Sunglasses-For-Unisex-Above-7-Years-Neon-Orange-1.jpg</t>
  </si>
  <si>
    <t>Real-Shades-Screen-Shades-Blue-Light-Sunglasses-For-Unisex-Above-7-Years-Red-1.jpg</t>
  </si>
  <si>
    <t>Real-Shades-Screen-Shades-Blue-Light-Sunglasses-For-Unisex-Above-7-Years-White-1.jpg</t>
  </si>
  <si>
    <t>Real-Kids-Shades-Sky-PC-Sunglasses-For-Girls-Above-7-Years-Aqua-1.jpg</t>
  </si>
  <si>
    <t>Real-Kids-Shades-Sky-PC-Sunglasses-For-Unisex-Above-7-Years-Black-1.jpg</t>
  </si>
  <si>
    <t>Real-Kids-Shades-Sky-PC-Sunglasses-For-Unisex-Above-7-Years-Graphite-1.jpg</t>
  </si>
  <si>
    <t>Real-Kids-Shades-Sky-PC-Sunglasses-For-Unisex-Above-7-Years-Neon-Blue-1.jpg</t>
  </si>
  <si>
    <t>Real-Kids-Shades-Sky-PC-Sunglasses-For-Unisex-Above-7-Years-Neon-Green-1.jpg</t>
  </si>
  <si>
    <t>Real-Kids-Shades-Sky-PC-Sunglasses-For-Girls-Above-7-Years-Neon-Pink-1.jpg</t>
  </si>
  <si>
    <t>Real-Kids-Shades-Sky-PC-Sunglasses-For-Girls-Above-7-Years-Pink-1.jpg</t>
  </si>
  <si>
    <t>Real-Kids-Shades-Sky-PC-Sunglasses-For-Unisex-Above-7-Years-Royal-1.jpg</t>
  </si>
  <si>
    <t>Real-Kids-Shades-Sky-PC-Sunglasses-For-Unisex-Above-7-Years-White-1.jpg</t>
  </si>
  <si>
    <t>Real-Kids-Shades-Storm-PC-Sunglasses-For-Unisex-Above-7-Years-Black-1.jpg</t>
  </si>
  <si>
    <t>Real-Kids-Shades-Storm-Polarized-Sunglasses-For-Unisex-Above-7-Years-Black-1.jpg</t>
  </si>
  <si>
    <t>Real-Kids-Shades-Storm-PC-Sunglasses-For-Girls-Above-7-Years-Pink-1.jpg</t>
  </si>
  <si>
    <t>Real-Kids-Shades-Storm-Polarized-Sunglasses-For-Girls-Above-7-Years-Pink-1.jpg</t>
  </si>
  <si>
    <t>Real-Kids-Shades-Storm-PC-Sunglasses-For-Unisex-Above-7-Years-Red-1.jpg</t>
  </si>
  <si>
    <t>Real-Kids-Shades-Storm-Polarized-Sunglasses-For-Unisex-Above-7-Years-Red-1.jpg</t>
  </si>
  <si>
    <t>Real-Kids-Shades-Storm-PC-Sunglasses-For-Unisex-Above-7-Years-Royal-1.jpg</t>
  </si>
  <si>
    <t>Real-Kids-Shades-Storm-Polarized-Sunglasses-For-Unisex-Above-7-Years-Royal-1.jpg</t>
  </si>
  <si>
    <t>Real-Kids-Shades-Storm-PC-Sunglasses-For-Unisex-Above-7-Years-Silver-1.jpg</t>
  </si>
  <si>
    <t>Real-Kids-Shades-Storm-Polarized-Sunglasses-For-Unisex-Above-7-Years-Silver-1.jpg</t>
  </si>
  <si>
    <t>Real-Kids-Shades-Surf-PC-Sunglasses-For-Unisex-Above-7-Years-Black-1.jpg</t>
  </si>
  <si>
    <t>Real-Kids-Shades-Surf-PC-Sunglasses-For-Unisex-Above-7-Years-Graphite-1.jpg</t>
  </si>
  <si>
    <t>Real-Kids-Shades-Surf-PC-Sunglasses-For-Unisex-Above-7-Years-Neon-Blue-1.jpg</t>
  </si>
  <si>
    <t>Real-Kids-Shades-Surf-PC-Sunglasses-For-Girls-Above-7-Years-Neon-Pink-1.jpg</t>
  </si>
  <si>
    <t>Real-Kids-Shades-Surf-PC-Sunglasses-For-Unisex-Above-7-Years-Red-1.jpg</t>
  </si>
  <si>
    <t>Real-Kids-Shades-Surf-PC-Sunglasses-For-Unisex-Above-7-Years-White-1.jpg</t>
  </si>
  <si>
    <t>Real-Shades-Switch-PC-Sunglasses-For-Unisex-Above-7-Years-Blue-1.jpg</t>
  </si>
  <si>
    <t>Real-Shades-Switch-PC-Sunglasses-For-Unisex-Above-7-Years-Green-1.jpg</t>
  </si>
  <si>
    <t>Real-Shades-Switch-PC-Sunglasses-For-Unisex-Above-7-Years-Pink-1.jpg</t>
  </si>
  <si>
    <t>Real-Shades-Switch-PC-Sunglasses-For-Unisex-Above-7-Years-Yellow-1.jpg</t>
  </si>
  <si>
    <t>Real Kids Shades Adventure PC Sunglasses For Toddlers With Removable Band Blue - White are designed to protect your toddler’s eyes from one adventure to the next.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t>
  </si>
  <si>
    <t>Real Kids Shades Adventure Polarized Sunglasses For Toddlers With Removable Band Blue - White are designed to protect your toddler’s eyes from one adventure to the next. The unbreakable, flexible, wrap around frame minimizes exposure to peripheral light while the soft, adjustable strap ensures these glasses will be comfortable and stay put no matter what. The shatterproof P2 (polarized + polycarbonate) lenses eliminate glare, increase visual clarity, reduce eye strain and enhance contrast.</t>
  </si>
  <si>
    <t>Real Kids Shades Adventure PC Sunglasses For Toddlers With Removable Band Coral Blue are designed to protect your toddler’s eyes from one adventure to the next.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t>
  </si>
  <si>
    <t>Real Kids Shades Adventure Polarized Sunglasses For Toddlers With Removable Band Coral Blue are designed to protect your toddler’s eyes from one adventure to the next. The unbreakable, flexible, wrap around frame minimizes exposure to peripheral light while the soft, adjustable strap ensures these glasses will be comfortable and stay put no matter what. The shatterproof P2 (polarized + polycarbonate) lenses eliminate glare, increase visual clarity, reduce eye strain and enhance contrast.</t>
  </si>
  <si>
    <t>Real Kids Shades Adventure PC Sunglasses For Toddlers With Removable Band Royal Blue are designed to protect your toddler’s eyes from one adventure to the next.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t>
  </si>
  <si>
    <t>Real Kids Shades Adventure Polarized Sunglasses For Toddlers With Removable Band Royal Blue are designed to protect your toddler’s eyes from one adventure to the next. The unbreakable, flexible, wrap around frame minimizes exposure to peripheral light while the soft, adjustable strap ensures these glasses will be comfortable and stay put no matter what. The shatterproof P2 (polarized + polycarbonate) lenses eliminate glare, increase visual clarity, reduce eye strain and enhance contrast.</t>
  </si>
  <si>
    <t>Toddlers are prepared for any activity when they’re wearing Explorer sunglasses.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t>
  </si>
  <si>
    <t>Toddlers are prepared for any activity when they’re wearing Explorer sunglasses. The unbreakable, flexible, wrap around frame minimizes exposure to peripheral light while the soft, adjustable strap ensures these glasses will be comfortable and stay put no matter what. The shatterproof P2 (polarized + polycarbonate) lenses eliminate glare, increase visual clarity, reduce eye strain and enhance contrast.</t>
  </si>
  <si>
    <t>Protect your eyes from the sun’s harmful UV rays and look good at the same time! Super sleek and super protective against UV radiation, Blade sunglasses are just the thing if you’re looking for sunglasses that are just as stylish as they are durable, comfortable and effective. The shatterproof Polycarbonate lenses are lightweight while providing excellent impact resistance and optical clarity. The wrap around frame minimizes exposure to peripheral light, and the Polycarbonate material is impact-resistant to withstand any sports or outdoor activities.</t>
  </si>
  <si>
    <t>Protect your eyes from the sun’s harmful UV rays and look good at the same time! Super sleek and super protective against UV radiation, Blade sunglasses are just the thing if you’re looking for sunglasses that are just as stylish as they are durable, comfortable and effective. The shatterproof P2 (polarized + polycarbonate) lenses eliminate glare, increase visual clarity, reduce eye strain and enhance contrast. The wrap around frame minimizes exposure to peripheral light, and the Polycarbonate material is impact-resistant to withstand any sports or outdoor activities.</t>
  </si>
  <si>
    <t>Real Shades Blaze PC Sunglasses For Adults Black are ideal if you want to look good and stay protected. The shatterproof Polycarbonate lenses are lightweight while providing excellent impact resistance and optical clarity. The wrap around frame with rubber-tipped temple pieces minimizes exposure to peripheral light, and the Polycarbonate material is impact-resistant to withstand any sports or outdoor activities.</t>
  </si>
  <si>
    <t>Real Shades Blaze Polarized Sunglasses For Adults Black are ideal if you want to look good and stay protected. The shatterproof P2 (polarized + polycarbonate) lenses eliminate glare, increase visual clarity, reduce eye strain and enhance contrast. The wrap around frame with rubber-tipped temple pieces minimizes exposure to peripheral light, and the Polycarbonate material is impact-resistant to withstand any sports or outdoor activities.</t>
  </si>
  <si>
    <t>Real Shades Blaze PC Sunglasses For Adults Red are ideal if you want to look good and stay protected. The shatterproof Polycarbonate lenses are lightweight while providing excellent impact resistance and optical clarity. The wrap around frame with rubber-tipped temple pieces minimizes exposure to peripheral light, and the Polycarbonate material is impact-resistant to withstand any sports or outdoor activities.</t>
  </si>
  <si>
    <t>Real Shades Blaze Polarized Sunglasses For Adults Red are ideal if you want to look good and stay protected. The shatterproof P2 (polarized + polycarbonate) lenses eliminate glare, increase visual clarity, reduce eye strain and enhance contrast. The wrap around frame with rubber-tipped temple pieces minimizes exposure to peripheral light, and the Polycarbonate material is impact-resistant to withstand any sports or outdoor activities.</t>
  </si>
  <si>
    <t>Real Shades Blaze PC Sunglasses For Adults Royal are ideal if you want to look good and stay protected. The shatterproof Polycarbonate lenses are lightweight while providing excellent impact resistance and optical clarity. The wrap around frame with rubber-tipped temple pieces minimizes exposure to peripheral light, and the Polycarbonate material is impact-resistant to withstand any sports or outdoor activities.</t>
  </si>
  <si>
    <t>Real Shades Blaze Polarized Sunglasses For Adults Royal are ideal if you want to look good and stay protected. The shatterproof P2 (polarized + polycarbonate) lenses eliminate glare, increase visual clarity, reduce eye strain and enhance contrast. The wrap around frame with rubber-tipped temple pieces minimizes exposure to peripheral light, and the Polycarbonate material is impact-resistant to withstand any sports or outdoor activities.</t>
  </si>
  <si>
    <t>Real Shades Blaze PC Sunglasses For Adults Silver are ideal if you want to look good and stay protected. The shatterproof Polycarbonate lenses are lightweight while providing excellent impact resistance and optical clarity. The wrap around frame with rubber-tipped temple pieces minimizes exposure to peripheral light, and the Polycarbonate material is impact-resistant to withstand any sports or outdoor activities.</t>
  </si>
  <si>
    <t>Real Shades Blaze Polarized Sunglasses For Adults Silver are ideal if you want to look good and stay protected. The shatterproof P2 (polarized + polycarbonate) lenses eliminate glare, increase visual clarity, reduce eye strain and enhance contrast. The wrap around frame with rubber-tipped temple pieces minimizes exposure to peripheral light, and the Polycarbonate material is impact-resistant to withstand any sports or outdoor activities.</t>
  </si>
  <si>
    <t>Real Shades Fly PC Sunglasses For Adults Gold are never going to go out of style. Fly sunglasses for adults look and feel when you put them on, and you’ll love the way they protect your eyes from harmful UVA and UVB rays when you’re hanging out at a ball game or sitting in the backyard with friends. The metallic color options go with any outfit, and the shatterproof Polycarbonate lenses are lightweight while providing excellent impact resistance and optical clarity. These chic sunglasses feature spring loaded hinges that are flexible for maximum comfort and all-day wear.</t>
  </si>
  <si>
    <t>Real Shades Fly PC Sunglasses For Adults Gold Aviator are never going to go out of style. Fly sunglasses for adults with mirrored lenses look and feel when you put them on, and you’ll love the way they protect your eyes from harmful UVA and UVB rays when you’re hanging out at a ball game or sitting in the backyard with friends. The metallic color options go with any outfit, and the shatterproof Polycarbonate lenses are lightweight while providing excellent impact resistance and optical clarity. These chic sunglasses feature spring loaded hinges that are flexible for maximum comfort and all-day wear.</t>
  </si>
  <si>
    <t>Real Shades Fly PC Sunglasses For Adults Silver are never going to go out of style. Fly sunglasses for adults look and feel when you put them on, and you’ll love the way they protect your eyes from harmful UVA and UVB rays when you’re hanging out at a ball game or sitting in the backyard with friends. The metallic color options go with any outfit, and the shatterproof Polycarbonate lenses are lightweight while providing excellent impact resistance and optical clarity. These chic sunglasses feature spring loaded hinges that are flexible for maximum comfort and all-day wear.</t>
  </si>
  <si>
    <t>Real Shades Fly PC Sunglasses For Adults Silver Aviator are never going to go out of style. Fly sunglasses for adults with mirrored lenses look and feel when you put them on, and you’ll love the way they protect your eyes from harmful UVA and UVB rays when you’re hanging out at a ball game or sitting in the backyard with friends. The metallic color options go with any outfit, and the shatterproof Polycarbonate lenses are lightweight while providing excellent impact resistance and optical clarity. These chic sunglasses feature spring loaded hinges that are flexible for maximum comfort and all-day wear.</t>
  </si>
  <si>
    <t>Real Shades Screen Shades Blue Light Sunglasses For Adults Blue are designed for anyone who spends time in front of a screen—whether it’s a computer, smartphone, television or gaming console. These computer glasses block 65% of blue light and provide 100% UVA/UVB protection. Featuring shatterproof polycarbonate lenses, they’re lightweight while providing excellent impact resistance and optical clarity. The unbreakable frames are flexible for comfortable and durable wearing all day long.</t>
  </si>
  <si>
    <t>Real Shades Screen Shades Blue Light Sunglasses For Adults Black are designed for anyone who spends time in front of a screen—whether it’s a computer, smartphone, television or gaming console. These computer glasses block 65% of blue light and provide 100% UVA/UVB protection. Featuring shatterproof polycarbonate lenses, they’re lightweight while providing excellent impact resistance and optical clarity. The unbreakable frames are flexible for comfortable and durable wearing all day long.</t>
  </si>
  <si>
    <t>Real Shades Screen Shades Blue Light Sunglasses For Adults Marron Red are designed for anyone who spends time in front of a screen—whether it’s a computer, smartphone, television or gaming console. These computer glasses block 65% of blue light and provide 100% UVA/UVB protection. Featuring shatterproof polycarbonate lenses, they’re lightweight while providing excellent impact resistance and optical clarity. The unbreakable frames are flexible for comfortable and durable wearing all day long.</t>
  </si>
  <si>
    <t>Real Shades Screen Shades Blue Light Sunglasses For Adults Teal are designed for anyone who spends time in front of a screen—whether it’s a computer, smartphone, television or gaming console. These computer glasses block 65% of blue light and provide 100% UVA/UVB protection. Featuring shatterproof polycarbonate lenses, they’re lightweight while providing excellent impact resistance and optical clarity. The unbreakable frames are flexible for comfortable and durable wearing all day long.</t>
  </si>
  <si>
    <t>Real Shades Shine PC Sunglasses For Adults Black not only look great, they also offer serious 100% UVA and UVB protection with shatterproof Polycarbonate lenses that are lightweight while providing excellent impact resistance and optical clarity. They’re durable and comfortable for all-day wear.</t>
  </si>
  <si>
    <t>Real Shades Shine PC Sunglasses For Adults Tortoise not only look great, they also offer serious 100% UVA and UVB protection with shatterproof Polycarbonate lenses that are lightweight while providing excellent impact resistance and optical clarity. They’re durable and comfortable for all-day wear.</t>
  </si>
  <si>
    <t>Real Shades Shine PC Sunglasses For Adults White not only look great, they also offer serious 100% UVA and UVB protection with shatterproof Polycarbonate lenses that are lightweight while providing excellent impact resistance and optical clarity. They’re durable and comfortable for all-day wear.</t>
  </si>
  <si>
    <t>Real Shades Storm PC Sunglasses For Adults Black, which look a lot more grown-up and will last your kids for a long time. The shatterproof Polycarbonate lenses are lightweight while providing excellent impact resistance and optical clarity. There’s also a mirrored option to reduce glare by reflecting much of the light that hits the lens surface. The wrap around frame with rubber-tipped temple pieces minimizes exposure to peripheral light, and the Polycarbonate material is impact-resistant to withstand any sports or outdoor activities.</t>
  </si>
  <si>
    <t>Real Shades Storm Polarized Sunglasses For Adults Black, which look a lot more grown-up and will last your kids for a long time. The shatterproof P2 (polarized + polycarbonate) lenses eliminate glare, increase visual clarity, reduce eye strain and enhance contrast. There’s also a mirrored option to reduce glare by reflecting much of the light that hits the lens surface. The wrap around frame with rubber-tipped temple pieces minimizes exposure to peripheral light, and the Polycarbonate material is impact-resistant to withstand any sports or outdoor activities.</t>
  </si>
  <si>
    <t>Real Shades Storm PC Sunglasses For Adults Red, which look a lot more grown-up and will last your kids for a long time. The shatterproof Polycarbonate lenses are lightweight while providing excellent impact resistance and optical clarity. There’s also a mirrored option to reduce glare by reflecting much of the light that hits the lens surface. The wrap around frame with rubber-tipped temple pieces minimizes exposure to peripheral light, and the Polycarbonate material is impact-resistant to withstand any sports or outdoor activities.</t>
  </si>
  <si>
    <t>Real Shades Storm Polarized Sunglasses For Adults Red, which look a lot more grown-up and will last your kids for a long time. The shatterproof P2 (polarized + polycarbonate) lenses eliminate glare, increase visual clarity, reduce eye strain and enhance contrast. There’s also a mirrored option to reduce glare by reflecting much of the light that hits the lens surface. The wrap around frame with rubber-tipped temple pieces minimizes exposure to peripheral light, and the Polycarbonate material is impact-resistant to withstand any sports or outdoor activities.</t>
  </si>
  <si>
    <t>Real Shades Storm PC Sunglasses For Adults Royal, which look a lot more grown-up and will last your kids for a long time. The shatterproof Polycarbonate lenses are lightweight while providing excellent impact resistance and optical clarity. There’s also a mirrored option to reduce glare by reflecting much of the light that hits the lens surface. The wrap around frame with rubber-tipped temple pieces minimizes exposure to peripheral light, and the Polycarbonate material is impact-resistant to withstand any sports or outdoor activities.</t>
  </si>
  <si>
    <t>Real Shades Storm Polarized Sunglasses For Adults Royal, which look a lot more grown-up and will last your kids for a long time. The shatterproof P2 (polarized + polycarbonate) lenses eliminate glare, increase visual clarity, reduce eye strain and enhance contrast. There’s also a mirrored option to reduce glare by reflecting much of the light that hits the lens surface. The wrap around frame with rubber-tipped temple pieces minimizes exposure to peripheral light, and the Polycarbonate material is impact-resistant to withstand any sports or outdoor activities.</t>
  </si>
  <si>
    <t>Real Shades Storm PC Sunglasses For Adults Silver, which look a lot more grown-up and will last your kids for a long time. The shatterproof Polycarbonate lenses are lightweight while providing excellent impact resistance and optical clarity. There’s also a mirrored option to reduce glare by reflecting much of the light that hits the lens surface. The wrap around frame with rubber-tipped temple pieces minimizes exposure to peripheral light, and the Polycarbonate material is impact-resistant to withstand any sports or outdoor activities.</t>
  </si>
  <si>
    <t>Real Shades Storm Polarized Sunglasses For Adults Silver, which look a lot more grown-up and will last your kids for a long time. The shatterproof P2 (polarized + polycarbonate) lenses eliminate glare, increase visual clarity, reduce eye strain and enhance contrast. There’s also a mirrored option to reduce glare by reflecting much of the light that hits the lens surface. The wrap around frame with rubber-tipped temple pieces minimizes exposure to peripheral light, and the Polycarbonate material is impact-resistant to withstand any sports or outdoor activities.</t>
  </si>
  <si>
    <t>Real Shades Swag PC Sunglasses For Adults Black is a soft, impact-resistant polycarbonate frame means these sunglasses won’t break. The shatterproof Polycarbonate lenses are lightweight while providing excellent impact resistance and optical clarity. They’re mirrored to reduce glare by reflecting much of the light that hits the lens surface. Based on the iconic 80s styling you know and love, Swag sunglasses come in nine cool color combinations, so be prepared to stock up on a variety of colors.</t>
  </si>
  <si>
    <t>Real Shades Swag PC Sunglasses For Adults Blue is a soft, impact-resistant polycarbonate frame means these sunglasses won’t break. The shatterproof Polycarbonate lenses are lightweight while providing excellent impact resistance and optical clarity. They’re mirrored to reduce glare by reflecting much of the light that hits the lens surface. Based on the iconic 80s styling you know and love, Swag sunglasses come in nine cool color combinations, so be prepared to stock up on a variety of colors.</t>
  </si>
  <si>
    <t>Real Shades Swag PC Sunglasses For Adults Green is a soft, impact-resistant polycarbonate frame means these sunglasses won’t break. The shatterproof Polycarbonate lenses are lightweight while providing excellent impact resistance and optical clarity. They’re mirrored to reduce glare by reflecting much of the light that hits the lens surface. Based on the iconic 80s styling you know and love, Swag sunglasses come in nine cool color combinations, so be prepared to stock up on a variety of colors.</t>
  </si>
  <si>
    <t>Real Shades Swag PC Sunglasses For Adults Orange is a soft, impact-resistant polycarbonate frame means these sunglasses won’t break. The shatterproof Polycarbonate lenses are lightweight while providing excellent impact resistance and optical clarity. They’re mirrored to reduce glare by reflecting much of the light that hits the lens surface. Based on the iconic 80s styling you know and love, Swag sunglasses come in nine cool color combinations, so be prepared to stock up on a variety of colors.</t>
  </si>
  <si>
    <t>Real Shades Swag PC Sunglasses For Adults Pink is a soft, impact-resistant polycarbonate frame means these sunglasses won’t break. The shatterproof Polycarbonate lenses are lightweight while providing excellent impact resistance and optical clarity. They’re mirrored to reduce glare by reflecting much of the light that hits the lens surface. Based on the iconic 80s styling you know and love, Swag sunglasses come in nine cool color combinations, so be prepared to stock up on a variety of colors.</t>
  </si>
  <si>
    <t>Real Shades Swag PC Sunglasses For Adults Red-Black is a soft, impact-resistant polycarbonate frame means these sunglasses won’t break. The shatterproof Polycarbonate lenses are lightweight while providing excellent impact resistance and optical clarity. They’re mirrored to reduce glare by reflecting much of the light that hits the lens surface. Based on the iconic 80s styling you know and love, Swag sunglasses come in nine cool color combinations, so be prepared to stock up on a variety of colors.</t>
  </si>
  <si>
    <t>Real Shades Swag PC Sunglasses For Adults Red is a soft, impact-resistant polycarbonate frame means these sunglasses won’t break. The shatterproof Polycarbonate lenses are lightweight while providing excellent impact resistance and optical clarity. They’re mirrored to reduce glare by reflecting much of the light that hits the lens surface. Based on the iconic 80s styling you know and love, Swag sunglasses come in nine cool color combinations, so be prepared to stock up on a variety of colors.</t>
  </si>
  <si>
    <t>Real Shades Swag PC Sunglasses For Adults White is a soft, impact-resistant polycarbonate frame means these sunglasses won’t break. The shatterproof Polycarbonate lenses are lightweight while providing excellent impact resistance and optical clarity. They’re mirrored to reduce glare by reflecting much of the light that hits the lens surface. Based on the iconic 80s styling you know and love, Swag sunglasses come in nine cool color combinations, so be prepared to stock up on a variety of colors.</t>
  </si>
  <si>
    <t>Real Shades Wave Runner PC Sunglasses For Adults Flex Fit Black are the real deal, featuring iconic 80s styling, great looking mirrored Revo lenses and an unbreakable, flexible frame. The shatterproof Polycarbonate lenses are lightweight while providing excellent impact resistance and optical clarity. One are sure to be the envy of everyone when you’re rocking these shades during the favorite outdoor activity.</t>
  </si>
  <si>
    <t>Real Shades Wave Runner PC Sunglasses For Adults Flex Black are the real deal, featuring iconic 80s styling, great looking mirrored Revo lenses and an unbreakable, flexible frame. The shatterproof Polycarbonate lenses are lightweight while providing excellent impact resistance and optical clarity. One are sure to be the envy of everyone when you’re rocking these shades during the favorite outdoor activity.</t>
  </si>
  <si>
    <t>Real Shades Wave Runner PC Sunglasses For Adults Black Iconic are the real deal, featuring iconic 80s styling, great looking mirrored Revo lenses and an unbreakable, flexible frame. The shatterproof Polycarbonate lenses are lightweight while providing excellent impact resistance and optical clarity. One are sure to be the envy of everyone when you’re rocking these shades during the favorite outdoor activity.</t>
  </si>
  <si>
    <t>Real Shades Wave Runner PC Sunglasses For Adults Blue are the real deal, featuring iconic 80s styling, great looking mirrored Revo lenses and an unbreakable, flexible frame. The shatterproof Polycarbonate lenses are lightweight while providing excellent impact resistance and optical clarity. One are sure to be the envy of everyone when you’re rocking these shades during the favorite outdoor activity.</t>
  </si>
  <si>
    <t>Real Shades Wave Runner PC Sunglasses For Adults Black Red are the real deal, featuring iconic 80s styling, great looking mirrored Revo lenses and an unbreakable, flexible frame. The shatterproof Polycarbonate lenses are lightweight while providing excellent impact resistance and optical clarity. One are sure to be the envy of everyone when you’re rocking these shades during the favorite outdoor activity.</t>
  </si>
  <si>
    <t>Real Shades Wave Runner PC Sunglasses For Adults Blue White are the real deal, featuring iconic 80s styling, great looking mirrored Revo lenses and an unbreakable, flexible frame. The shatterproof Polycarbonate lenses are lightweight while providing excellent impact resistance and optical clarity. One are sure to be the envy of everyone when you’re rocking these shades during the favorite outdoor activity.</t>
  </si>
  <si>
    <t>Real Kids Sheades Adventure PC Sunglasses For Unisex Age 2 to 4 Removable Band Blue White are designed to protect the kid’s eyes from one adventure to the next.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t>
  </si>
  <si>
    <t>Real Kids Shades Adventure Polarized Sunglasses For Unisex Age 2 to 4 Removable Band Blue White are designed to protect the kid’s eyes from one adventure to the next. The unbreakable, flexible, wrap around frame minimizes exposure to peripheral light while the soft, adjustable strap ensures these glasses will be comfortable and stay put no matter what. The shatterproof P2 (polarized + polycarbonate) lenses eliminate glare, increase visual clarity, reduce eye strain and enhance contrast.</t>
  </si>
  <si>
    <t>Real Kids Sheades Adventure PC Sunglasses For Unisex Age 2 to 4 Removable Band Coral Blue are designed to protect the kid’s eyes from one adventure to the next.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t>
  </si>
  <si>
    <t>Real Kids Shades Adventure Polarized Sunglasses For Unisex Age 2 to 4 Removable Band Coral Blue are designed to protect the kid’s eyes from one adventure to the next. The unbreakable, flexible, wrap around frame minimizes exposure to peripheral light while the soft, adjustable strap ensures these glasses will be comfortable and stay put no matter what. The shatterproof P2 (polarized + polycarbonate) lenses eliminate glare, increase visual clarity, reduce eye strain and enhance contrast.</t>
  </si>
  <si>
    <t>Real Kids Sheades Adventure PC Sunglasses For Unisex Age 2 to 4 Removable Band Royal Blue are designed to protect the kid’s eyes from one adventure to the next.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t>
  </si>
  <si>
    <t>Real Kids Shades Adventure Polarized Sunglasses For Unisex Age 2 to 4 Removable Band Royal Blue are designed to protect the kid’s eyes from one adventure to the next. The unbreakable, flexible, wrap around frame minimizes exposure to peripheral light while the soft, adjustable strap ensures these glasses will be comfortable and stay put no matter what. The shatterproof P2 (polarized + polycarbonate) lenses eliminate glare, increase visual clarity, reduce eye strain and enhance contrast.</t>
  </si>
  <si>
    <t>Real Kids Shades Discover PC Sunglasses For Boys Age 2 to 4 Graphite designed to be an alternative to banded sunglasses, and they are guaranteed to stand up to all of twisting and turning the children do on a regular basis. The unbreakable, flexible, wrap around frame minimizes exposure to peripheral light, and the stylish two-tone coloring and classic temples make them comfortable to wear for hours of play. The shatterproof Polycarbonate lenses are lightweight while providing excellent impact resistance and optical clarity.</t>
  </si>
  <si>
    <t>Real Kids Shades Discover Polarized Sunglasses For Boys Age 2 to 4 Graphite designed to stand up to all the twisting and turning the kids do on a regular basis. The unbreakable, flexible, wrap around frame minimizes exposure to peripheral light, and the stylish two-tone coloring and classic temples make them comfortable to wear for hours of play. The shatterproof P2 (polarized + polycarbonate) lenses eliminate glare, increase visual clarity, reduce eye strain and enhance contrast.</t>
  </si>
  <si>
    <t>Real Kids Shades Discover PC Sunglasses For Boys Age 2 to 4 Navy designed to be an alternative to banded sunglasses, and they are guaranteed to stand up to all of twisting and turning the children do on a regular basis. The unbreakable, flexible, wrap around frame minimizes exposure to peripheral light, and the stylish two-tone coloring and classic temples make them comfortable to wear for hours of play. The shatterproof Polycarbonate lenses are lightweight while providing excellent impact resistance and optical clarity.</t>
  </si>
  <si>
    <t>Real Kids Shades Discover Polarized Sunglasses For Boys Age 2 to 4 Navy designed to stand up to all the twisting and turning the kids do on a regular basis. The unbreakable, flexible, wrap around frame minimizes exposure to peripheral light, and the stylish two-tone coloring and classic temples make them comfortable to wear for hours of play. The shatterproof P2 (polarized + polycarbonate) lenses eliminate glare, increase visual clarity, reduce eye strain and enhance contrast.</t>
  </si>
  <si>
    <t>Real Kids Shades Discover PC Sunglasses For Girls Age 2 to 4 Pink designed to be an alternative to banded sunglasses, and they are guaranteed to stand up to all of twisting and turning the children do on a regular basis. The unbreakable, flexible, wrap around frame minimizes exposure to peripheral light, and the stylish two-tone coloring and classic temples make them comfortable to wear for hours of play. The shatterproof Polycarbonate lenses are lightweight while providing excellent impact resistance and optical clarity.</t>
  </si>
  <si>
    <t>Real Kids Shades Discover Polarized Sunglasses For Girls Age 2 to 4 Pink designed to stand up to all the twisting and turning the kids do on a regular basis. The unbreakable, flexible, wrap around frame minimizes exposure to peripheral light, and the stylish two-tone coloring and classic temples make them comfortable to wear for hours of play. The shatterproof P2 (polarized + polycarbonate) lenses eliminate glare, increase visual clarity, reduce eye strain and enhance contrast.</t>
  </si>
  <si>
    <t>Real Kids Shades Discover PC Sunglasses For Girls Age 2 to 4 Purple designed to be an alternative to banded sunglasses, and they are guaranteed to stand up to all of twisting and turning the children do on a regular basis. The unbreakable, flexible, wrap around frame minimizes exposure to peripheral light, and the stylish two-tone coloring and classic temples make them comfortable to wear for hours of play. The shatterproof Polycarbonate lenses are lightweight while providing excellent impact resistance and optical clarity.</t>
  </si>
  <si>
    <t>Real Kids Shades Discover Polarized Sunglasses For Girls Age 2 to 4 Purple designed to stand up to all the twisting and turning the kids do on a regular basis. The unbreakable, flexible, wrap around frame minimizes exposure to peripheral light, and the stylish two-tone coloring and classic temples make them comfortable to wear for hours of play. The shatterproof P2 (polarized + polycarbonate) lenses eliminate glare, increase visual clarity, reduce eye strain and enhance contrast.</t>
  </si>
  <si>
    <t>Real Kids Shades Discover PC Sunglasses For Boys Age 2 to 4 Red designed to be an alternative to banded sunglasses, and they are guaranteed to stand up to all of twisting and turning the children do on a regular basis. The unbreakable, flexible, wrap around frame minimizes exposure to peripheral light, and the stylish two-tone coloring and classic temples make them comfortable to wear for hours of play. The shatterproof Polycarbonate lenses are lightweight while providing excellent impact resistance and optical clarity.</t>
  </si>
  <si>
    <t>Real Kids Shades Discover Polarized Sunglasses For Boys Age 2 to 4 Red designed to stand up to all the twisting and turning the kids do on a regular basis. The unbreakable, flexible, wrap around frame minimizes exposure to peripheral light, and the stylish two-tone coloring and classic temples make them comfortable to wear for hours of play. The shatterproof P2 (polarized + polycarbonate) lenses eliminate glare, increase visual clarity, reduce eye strain and enhance contrast.</t>
  </si>
  <si>
    <t>Real Kids Shades Discover PC Sunglasses For Girls Age 2 to 4 White designed to be an alternative to banded sunglasses, and they are guaranteed to stand up to all of twisting and turning the children do on a regular basis. The unbreakable, flexible, wrap around frame minimizes exposure to peripheral light, and the stylish two-tone coloring and classic temples make them comfortable to wear for hours of play. The shatterproof Polycarbonate lenses are lightweight while providing excellent impact resistance and optical clarity.</t>
  </si>
  <si>
    <t>Real Kids Shades Discover Polarized Sunglasses For Girls Age 2 to 4 White designed to stand up to all the twisting and turning the kids do on a regular basis. The unbreakable, flexible, wrap around frame minimizes exposure to peripheral light, and the stylish two-tone coloring and classic temples make them comfortable to wear for hours of play. The shatterproof P2 (polarized + polycarbonate) lenses eliminate glare, increase visual clarity, reduce eye strain and enhance contrast.</t>
  </si>
  <si>
    <t>Real Kids Shades Explorer PC Sunglasses For Girls Age 2 to 4 Removable Band Aqua are ideal for small children who enjoy playing outside and running around in the sun.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t>
  </si>
  <si>
    <t>Real Kids Shades Explorer Polarized Sunglasses For Girls Age 2 to 4 Removable Band Aqua are ideal for small children who enjoy playing outside and running around in the sun. The unbreakable, flexible, wrap around frame minimizes exposure to peripheral light while the soft, adjustable strap ensures these glasses will be comfortable and stay put no matter what. The shatterproof P2 (polarized + polycarbonate) lenses eliminate glare, increase visual clarity, reduce eye strain and enhance contrast.</t>
  </si>
  <si>
    <t>Real Kids Shades Explorer PC Sunglasses For Boys Age 2 to 4 Removable Band Black are ideal for small children who enjoy playing outside and running around in the sun.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t>
  </si>
  <si>
    <t>Real Kids Shades Explorer Polarized Sunglasses For Boys Age 2 to 4 Removable Band Black are ideal for small children who enjoy playing outside and running around in the sun. The unbreakable, flexible, wrap around frame minimizes exposure to peripheral light while the soft, adjustable strap ensures these glasses will be comfortable and stay put no matter what. The shatterproof P2 (polarized + polycarbonate) lenses eliminate glare, increase visual clarity, reduce eye strain and enhance contrast.</t>
  </si>
  <si>
    <t>Real Kids Shades Explorer Polarized Sunglasses For Unisex Age 2 to 4 Removable Band Blue are ideal for small children who enjoy playing outside and running around in the sun. The unbreakable, flexible, wrap around frame minimizes exposure to peripheral light while the soft, adjustable strap ensures these glasses will be comfortable and stay put no matter what. The shatterproof P2 (polarized + polycarbonate) lenses eliminate glare, increase visual clarity, reduce eye strain and enhance contrast.</t>
  </si>
  <si>
    <t>Real Kids Shades Explorer PC Sunglasses For Girls Age 2 to 4 Removable Band Cherry Pink are ideal for small children who enjoy playing outside and running around in the sun.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t>
  </si>
  <si>
    <t>Real Kids Shades Explorer Polarized Sunglasses For Girls Age 2 to 4 Removable Band Cherry Pink are ideal for small children who enjoy playing outside and running around in the sun. The unbreakable, flexible, wrap around frame minimizes exposure to peripheral light while the soft, adjustable strap ensures these glasses will be comfortable and stay put no matter what. The shatterproof P2 (polarized + polycarbonate) lenses eliminate glare, increase visual clarity, reduce eye strain and enhance contrast.</t>
  </si>
  <si>
    <t>Real Kids Shades Explorer PC Sunglasses For Unisex Age 2 to 4 Removable Band Black are ideal for small children who enjoy playing outside and running around in the sun.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t>
  </si>
  <si>
    <t>Real Kids Shades Explorer Polarized Sunglasses For Unisex Age 2 to 4 Removable Band Black are ideal for small children who enjoy playing outside and running around in the sun. The unbreakable, flexible, wrap around frame minimizes exposure to peripheral light while the soft, adjustable strap ensures these glasses will be comfortable and stay put no matter what. The shatterproof P2 (polarized + polycarbonate) lenses eliminate glare, increase visual clarity, reduce eye strain and enhance contrast.</t>
  </si>
  <si>
    <t>Real Kids Shades Explorer PC Sunglasses For Boys Age 2 to 4 Removable Band Navy are ideal for small children who enjoy playing outside and running around in the sun.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t>
  </si>
  <si>
    <t>Real Kids Shades Explorer Polarized Sunglasses For Boys Age 2 to 4 Removable Band Navy are ideal for small children who enjoy playing outside and running around in the sun. The unbreakable, flexible, wrap around frame minimizes exposure to peripheral light while the soft, adjustable strap ensures these glasses will be comfortable and stay put no matter what. The shatterproof P2 (polarized + polycarbonate) lenses eliminate glare, increase visual clarity, reduce eye strain and enhance contrast.</t>
  </si>
  <si>
    <t>Real Kids Shades Explorer PC Sunglasses For Girls Age 2 to 4 Removable Band Pink are ideal for small children who enjoy playing outside and running around in the sun.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t>
  </si>
  <si>
    <t>Real Kids Shades Explorer Polarized Sunglasses For Girls Age 2 to 4 Removable Band Pink are ideal for small children who enjoy playing outside and running around in the sun. The unbreakable, flexible, wrap around frame minimizes exposure to peripheral light while the soft, adjustable strap ensures these glasses will be comfortable and stay put no matter what. The shatterproof P2 (polarized + polycarbonate) lenses eliminate glare, increase visual clarity, reduce eye strain and enhance contrast.</t>
  </si>
  <si>
    <t>Real Kids Shades Explorer PC Sunglasses For Boys Age 2 to 4 Removable Band Royal are ideal for small children who enjoy playing outside and running around in the sun.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t>
  </si>
  <si>
    <t>Real Kids Shades Explorer PC Sunglasses For Unisex Age 2 to 4 Removable Band White are ideal for small children who enjoy playing outside and running around in the sun.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t>
  </si>
  <si>
    <t>Real Kids Shades Explorer Polarized Sunglasses For Unisex Age 2 to 4 Removable Band White are ideal for small children who enjoy playing outside and running around in the sun. The unbreakable, flexible, wrap around frame minimizes exposure to peripheral light while the soft, adjustable strap ensures these glasses will be comfortable and stay put no matter what. The shatterproof P2 (polarized + polycarbonate) lenses eliminate glare, increase visual clarity, reduce eye strain and enhance contrast.</t>
  </si>
  <si>
    <t>Real Shades Screen Shades Blue Light Sunglasses For Unisex Age 2 to 4 Black are designed for anyone who spends time in front of a screen—whether it’s a computer, smartphone, television or gaming console. These computer glasses block 65% of blue light and provide 100% UVA/UVB protection. Featuring shatterproof polycarbonate lenses, they’re lightweight while providing excellent impact resistance and optical clarity. The unbreakable frames are flexible for comfortable and durable wearing all day long.</t>
  </si>
  <si>
    <t>Real Shades Screen Shades Blue Light Sunglasses For Unisex Age 2 to 4 Graphite are designed for anyone who spends time in front of a screen—whether it’s a computer, smartphone, television or gaming console. These computer glasses block 65% of blue light and provide 100% UVA/UVB protection. Featuring shatterproof polycarbonate lenses, they’re lightweight while providing excellent impact resistance and optical clarity. The unbreakable frames are flexible for comfortable and durable wearing all day long.</t>
  </si>
  <si>
    <t>Real Shades Screen Shades Blue Light Sunglasses For Unisex Age 2 to 4 Neon Blue are designed for anyone who spends time in front of a screen—whether it’s a computer, smartphone, television or gaming console. These computer glasses block 65% of blue light and provide 100% UVA/UVB protection. Featuring shatterproof polycarbonate lenses, they’re lightweight while providing excellent impact resistance and optical clarity. The unbreakable frames are flexible for comfortable and durable wearing all day long.</t>
  </si>
  <si>
    <t>Real Shades Screen Shades Blue Light Sunglasses For Unisex Age 2 to 4 Neon Green are designed for anyone who spends time in front of a screen—whether it’s a computer, smartphone, television or gaming console. These computer glasses block 65% of blue light and provide 100% UVA/UVB protection. Featuring shatterproof polycarbonate lenses, they’re lightweight while providing excellent impact resistance and optical clarity. The unbreakable frames are flexible for comfortable and durable wearing all day long.</t>
  </si>
  <si>
    <t>Real Shades Screen Shades Blue Light Sunglasses For Unisex Age 2 to 4 Neon Orange are designed for anyone who spends time in front of a screen—whether it’s a computer, smartphone, television or gaming console. These computer glasses block 65% of blue light and provide 100% UVA/UVB protection. Featuring shatterproof polycarbonate lenses, they’re lightweight while providing excellent impact resistance and optical clarity. The unbreakable frames are flexible for comfortable and durable wearing all day long.</t>
  </si>
  <si>
    <t>Real Shades Screen Shades Blue Light Sunglasses For Unisex Age 2 to 4 Neon Pink are designed for anyone who spends time in front of a screen—whether it’s a computer, smartphone, television or gaming console. These computer glasses block 65% of blue light and provide 100% UVA/UVB protection. Featuring shatterproof polycarbonate lenses, they’re lightweight while providing excellent impact resistance and optical clarity. The unbreakable frames are flexible for comfortable and durable wearing all day long.</t>
  </si>
  <si>
    <t>Real Shades Screen Shades Blue Light Sunglasses For Unisex Age 2 to 4 Red are designed for anyone who spends time in front of a screen—whether it’s a computer, smartphone, television or gaming console. These computer glasses block 65% of blue light and provide 100% UVA/UVB protection. Featuring shatterproof polycarbonate lenses, they’re lightweight while providing excellent impact resistance and optical clarity. The unbreakable frames are flexible for comfortable and durable wearing all day long.</t>
  </si>
  <si>
    <t>Real Shades Screen Shades Blue Light Sunglasses For Unisex Age 2 to 4 White are designed for anyone who spends time in front of a screen—whether it’s a computer, smartphone, television or gaming console. These computer glasses block 65% of blue light and provide 100% UVA/UVB protection. Featuring shatterproof polycarbonate lenses, they’re lightweight while providing excellent impact resistance and optical clarity. The unbreakable frames are flexible for comfortable and durable wearing all day long.</t>
  </si>
  <si>
    <t>Real Kids Shades Sky PC Sunglasses For Girls Age 2 to 4 Aqua are perfect for children ages 2-4. The shatterproof Polycarbonate lenses are lightweight while providing excellent impact resistance and optical clarity. The unbreakable frames have a flexible fit for comfortable and durable wearing no matter where life takes you.</t>
  </si>
  <si>
    <t>Real Kids Shades Sky PC Sunglasses For Unisex Age 2 to 4 Black are perfect for children ages 2-4. The shatterproof Polycarbonate lenses are lightweight while providing excellent impact resistance and optical clarity. The unbreakable frames have a flexible fit for comfortable and durable wearing no matter where life takes you.</t>
  </si>
  <si>
    <t>Real Kids Shades Sky PC Sunglasses For Unisex Age 2 to 4 Graphite are perfect for children ages 2-4. The shatterproof Polycarbonate lenses are lightweight while providing excellent impact resistance and optical clarity. The unbreakable frames have a flexible fit for comfortable and durable wearing no matter where life takes you.</t>
  </si>
  <si>
    <t>Real Kids Shades Sky PC Sunglasses For Unisex Age 2 to 4 Neon Blue are perfect for children ages 2-4. The shatterproof Polycarbonate lenses are lightweight while providing excellent impact resistance and optical clarity. The unbreakable frames have a flexible fit for comfortable and durable wearing no matter where life takes you.</t>
  </si>
  <si>
    <t>Real Kids Shades Sky PC Sunglasses For Unisex Age 2 to 4 Neon Green are perfect for children ages 2-4. The shatterproof Polycarbonate lenses are lightweight while providing excellent impact resistance and optical clarity. The unbreakable frames have a flexible fit for comfortable and durable wearing no matter where life takes you.</t>
  </si>
  <si>
    <t>Real Kids Shades Sky PC Sunglasses For Girls Age 2 to 4 Neon Pink are perfect for children ages 2-4. The shatterproof Polycarbonate lenses are lightweight while providing excellent impact resistance and optical clarity. The unbreakable frames have a flexible fit for comfortable and durable wearing no matter where life takes you.</t>
  </si>
  <si>
    <t>Real Kids Shades Sky PC Sunglasses For Girls Age 2 to 4 Pink are perfect for children ages 2-4. The shatterproof Polycarbonate lenses are lightweight while providing excellent impact resistance and optical clarity. The unbreakable frames have a flexible fit for comfortable and durable wearing no matter where life takes you.</t>
  </si>
  <si>
    <t>Real Kids Shades Sky PC Sunglasses For Unisex Age 2 to 4 Royal are perfect for children ages 2-4. The shatterproof Polycarbonate lenses are lightweight while providing excellent impact resistance and optical clarity. The unbreakable frames have a flexible fit for comfortable and durable wearing no matter where life takes you.</t>
  </si>
  <si>
    <t>Real Kids Shades Sky PC Sunglasses For Unisex Age 2 to 4 White are perfect for children ages 2-4. The shatterproof Polycarbonate lenses are lightweight while providing excellent impact resistance and optical clarity. The unbreakable frames have a flexible fit for comfortable and durable wearing no matter where life takes you.</t>
  </si>
  <si>
    <t>Real Kids Shades Surf PC Sunglasses For Unisex Age 2 to 4 Black offer that iconic 80s style plus full protection from UVA/UVB rays. These sunglasses provide serious 100% UVA and UVB protection with shatterproof Polycarbonate lenses that are lightweight while providing excellent impact resistance and optical clarity. The unbreakable frames are flexible for comfortable and durable wearing.</t>
  </si>
  <si>
    <t>Real Kids Shades Surf PC Sunglasses For Unisex Age 2 to 4 Graphite offer that iconic 80s style plus full protection from UVA/UVB rays. These sunglasses provide serious 100% UVA and UVB protection with shatterproof Polycarbonate lenses that are lightweight while providing excellent impact resistance and optical clarity. The unbreakable frames are flexible for comfortable and durable wearing.</t>
  </si>
  <si>
    <t>Real Kids Shades Surf PC Sunglasses For Unisex Age 2 to 4 Neon Blue offer that iconic 80s style plus full protection from UVA/UVB rays. These sunglasses provide serious 100% UVA and UVB protection with shatterproof Polycarbonate lenses that are lightweight while providing excellent impact resistance and optical clarity. The unbreakable frames are flexible for comfortable and durable wearing.</t>
  </si>
  <si>
    <t>Real Kids Shades Surf PC Sunglasses For Unisex Age 2 to 4 Neon Green offer that iconic 80s style plus full protection from UVA/UVB rays. These sunglasses provide serious 100% UVA and UVB protection with shatterproof Polycarbonate lenses that are lightweight while providing excellent impact resistance and optical clarity. The unbreakable frames are flexible for comfortable and durable wearing.</t>
  </si>
  <si>
    <t>Real Kids Shades Surf PC Sunglasses For Unisex Age 2 to 4 Neon Orange offer that iconic 80s style plus full protection from UVA/UVB rays. These sunglasses provide serious 100% UVA and UVB protection with shatterproof Polycarbonate lenses that are lightweight while providing excellent impact resistance and optical clarity. The unbreakable frames are flexible for comfortable and durable wearing.</t>
  </si>
  <si>
    <t>Real Kids Shades Surf PC Sunglasses For Girls Age 2 to 4 Neon Pink offer that iconic 80s style plus full protection from UVA/UVB rays. These sunglasses provide serious 100% UVA and UVB protection with shatterproof Polycarbonate lenses that are lightweight while providing excellent impact resistance and optical clarity. The unbreakable frames are flexible for comfortable and durable wearing.</t>
  </si>
  <si>
    <t>Real Kids Shades Surf PC Sunglasses For Unisex Age 2 to 4 Red offer that iconic 80s style plus full protection from UVA/UVB rays. These sunglasses provide serious 100% UVA and UVB protection with shatterproof Polycarbonate lenses that are lightweight while providing excellent impact resistance and optical clarity. The unbreakable frames are flexible for comfortable and durable wearing.</t>
  </si>
  <si>
    <t>Real Kids Shades Surf PC Sunglasses For Unisex Age 2 to 4 White offer that iconic 80s style plus full protection from UVA/UVB rays. These sunglasses provide serious 100% UVA and UVB protection with shatterproof Polycarbonate lenses that are lightweight while providing excellent impact resistance and optical clarity. The unbreakable frames are flexible for comfortable and durable wearing.</t>
  </si>
  <si>
    <t>Real Shades Switch PC Sunglasses For Unisex Age 2 to 4 Blue designed in an iconic style and able to change colors in the sun, these sunglasses ensure serious 100% UVA and UVB protection with shatterproof Polycarbonate lenses that are lightweight while providing excellent impact resistance and optical clarity. With four color-changing options, there’s a pair for every toddler.</t>
  </si>
  <si>
    <t>Real Shades Switch PC Sunglasses For Unisex Age 2 to 4 Green designed in an iconic style and able to change colors in the sun, these sunglasses ensure serious 100% UVA and UVB protection with shatterproof Polycarbonate lenses that are lightweight while providing excellent impact resistance and optical clarity. With four color-changing options, there’s a pair for every toddler.</t>
  </si>
  <si>
    <t>Real Shades Switch PC Sunglasses For Unisex Age 2 to 4 Pink designed in an iconic style and able to change colors in the sun, these sunglasses ensure serious 100% UVA and UVB protection with shatterproof Polycarbonate lenses that are lightweight while providing excellent impact resistance and optical clarity. With four color-changing options, there’s a pair for every toddler.</t>
  </si>
  <si>
    <t>Real Shades Switch PC Sunglasses For Unisex Age 2 to 4 Yellow designed in an iconic style and able to change colors in the sun, these sunglasses ensure serious 100% UVA and UVB protection with shatterproof Polycarbonate lenses that are lightweight while providing excellent impact resistance and optical clarity. With four color-changing options, there’s a pair for every toddler.</t>
  </si>
  <si>
    <t>Real Kids Sheades Adventure PC Sunglasses For Girls Age 4 to 6 With Removable Band Black Pink are designed to protect the kid’s eyes from one adventure to the next.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t>
  </si>
  <si>
    <t>Real Kids Shades Adventure Polarized Sunglasses For Girls Age 4 to 6 With Removable Band Black Pink are designed to protect the kid’s eyes from one adventure to the next. The unbreakable, flexible, wrap around frame minimizes exposure to peripheral light while the soft, adjustable strap ensures these glasses will be comfortable and stay put no matter what. The shatterproof P2 (polarized + polycarbonate) lenses eliminate glare, increase visual clarity, reduce eye strain and enhance contrast.</t>
  </si>
  <si>
    <t>Real Kids Sheades Adventure PC Sunglasses For Unisex Age 4 to 6 With Removable Band Blue White are designed to protect the kid’s eyes from one adventure to the next.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t>
  </si>
  <si>
    <t>Real Kids Shades Adventure Polarized Sunglasses For Unisex Age 4 to 6 With Removable Band Blue White are designed to protect the kid’s eyes from one adventure to the next. The unbreakable, flexible, wrap around frame minimizes exposure to peripheral light while the soft, adjustable strap ensures these glasses will be comfortable and stay put no matter what. The shatterproof P2 (polarized + polycarbonate) lenses eliminate glare, increase visual clarity, reduce eye strain and enhance contrast.</t>
  </si>
  <si>
    <t>Real Kids Sheades Adventure PC Sunglasses For Unisex Age 4 to 6 With Removable Band Coral Blue are designed to protect the kid’s eyes from one adventure to the next.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t>
  </si>
  <si>
    <t>Real Kids Shades Adventure Polarized Sunglasses For Unisex Age 4 to 6 With Removable Band Coral Blue are designed to protect the kid’s eyes from one adventure to the next. The unbreakable, flexible, wrap around frame minimizes exposure to peripheral light while the soft, adjustable strap ensures these glasses will be comfortable and stay put no matter what. The shatterproof P2 (polarized + polycarbonate) lenses eliminate glare, increase visual clarity, reduce eye strain and enhance contrast.</t>
  </si>
  <si>
    <t>Real Kids Sheades Adventure PC Sunglasses For Unisex Age 4 to 6 With Removable Band Graphite Black are designed to protect the kid’s eyes from one adventure to the next.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t>
  </si>
  <si>
    <t>Real Kids Shades Adventure Polarized Sunglasses For Unisex Age 4 to 6 With Removable Band Graphite Black are designed to protect the kid’s eyes from one adventure to the next. The unbreakable, flexible, wrap around frame minimizes exposure to peripheral light while the soft, adjustable strap ensures these glasses will be comfortable and stay put no matter what. The shatterproof P2 (polarized + polycarbonate) lenses eliminate glare, increase visual clarity, reduce eye strain and enhance contrast.</t>
  </si>
  <si>
    <t>Real Kids Sheades Adventure PC Sunglasses For Unisex Age 4 to 6 With Removable Band Navy White are designed to protect the kid’s eyes from one adventure to the next.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t>
  </si>
  <si>
    <t>Real Kids Shades Adventure Polarized Sunglasses For Unisex Age 4 to 6 With Removable Band Navy White are designed to protect the kid’s eyes from one adventure to the next. The unbreakable, flexible, wrap around frame minimizes exposure to peripheral light while the soft, adjustable strap ensures these glasses will be comfortable and stay put no matter what. The shatterproof P2 (polarized + polycarbonate) lenses eliminate glare, increase visual clarity, reduce eye strain and enhance contrast.</t>
  </si>
  <si>
    <t>Real Kids Sheades Adventure PC Sunglasses For Unisex Age 4 to 6 With Removable Band Royal Blue are designed to protect the kid’s eyes from one adventure to the next.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t>
  </si>
  <si>
    <t>Real Kids Shades Adventure Polarized Sunglasses For Unisex Age 4 to 6 With Removable Band Royal Blue are designed to protect the kid’s eyes from one adventure to the next. The unbreakable, flexible, wrap around frame minimizes exposure to peripheral light while the soft, adjustable strap ensures these glasses will be comfortable and stay put no matter what. The shatterproof P2 (polarized + polycarbonate) lenses eliminate glare, increase visual clarity, reduce eye strain and enhance contrast.</t>
  </si>
  <si>
    <t>Real Kids Shades Bolt PC Sunglasses For Boys Age 4 to 6 Black Lime Green are designed to be flexible so the kids can do just about whatever they want in them without breaking them. They have classic temples, two-tone coloring and an unbreakable, flexible, wrap around frame to minimize exposure to peripheral light. The shatterproof Polycarbonate lenses are lightweight while providing excellent impact resistance and optical clarity.</t>
  </si>
  <si>
    <t>Real Kids Shades Bolt Polarized Sunglasses For Boys Age 4 to 6 Lime Green Black are designed to be flexible so the kids can do just about whatever they want in them without breaking them. They have classic temples, two-tone coloring and an unbreakable, flexible, wrap around frame to minimize exposure to peripheral light. The shatterproof P2 (polarized + polycarbonate) lenses eliminate glare, increase visual clarity, reduce eye strain and enhance contrast.</t>
  </si>
  <si>
    <t>Real Kids Shades Bolt PC Sunglasses For Boys Age 4 to 6 Black Red are designed to be flexible so the kids can do just about whatever they want in them without breaking them. They have classic temples, two-tone coloring and an unbreakable, flexible, wrap around frame to minimize exposure to peripheral light. The shatterproof Polycarbonate lenses are lightweight while providing excellent impact resistance and optical clarity.</t>
  </si>
  <si>
    <t>Real Kids Shades Bolt Polarized Sunglasses For Boys Age 4 to 6 Red Black are designed to be flexible so the kids can do just about whatever they want in them without breaking them. They have classic temples, two-tone coloring and an unbreakable, flexible, wrap around frame to minimize exposure to peripheral light. The shatterproof P2 (polarized + polycarbonate) lenses eliminate glare, increase visual clarity, reduce eye strain and enhance contrast.</t>
  </si>
  <si>
    <t>Real Kids Shades Adventure PC Sunglasses For Toddlers With Removable Band Blue White, Real Kids Shades, Real Kids Shades Sunglasses, Sunglasses, Sunglasses Real Kids Shades, Real Kids Shades Adventure PC Sunglasses, Real Kids Shades Adventure PC Sunglasses For Toddlers, Toddlers Real Kids Shades Adventure PC Sunglasses, Real Kids Shades Adventure PC Sunglasses With Removable Band, Real Kids Shades Adventure PC Sunglasses For Toddlers With Removable Band, Blue White Real Kids Shades Adventure PC Sunglasses For Toddlers With Removable Band, Blue White Real Kids Shades Adventure PC Sunglasses, Real Kids Shades Adventure PC Blue White Sunglasses, Toddler Real Kids Shades Sunglasses</t>
  </si>
  <si>
    <t>Real Kids Shades Adventure Polarized Sunglasses For Toddlers With Removable Band Blue White, Real Kids Shades, Real Kids Shades Sunglasses, Sunglasses, Sunglasses Real Kids Shades, Real Kids Shades Adventure Polarized Sunglasses, Real Kids Shades Adventure Polarized Sunglasses For Toddlers, Toddlers Real Kids Shades Adventure Polarized Sunglasses, Real Kids Shades Adventure Polarized Sunglasses With Removable Band, Real Kids Shades Adventure Polarized Sunglasses For Toddlers With Removable Band, Blue White Real Kids Shades Adventure Polarized Sunglasses For Toddlers With Removable Band, Blue White Real Kids Shades Adventure Polarized Sunglasses, Real Kids Shades Adventure Polarized Blue White Sunglasses, Toddler Real Kids Shades Sunglasses</t>
  </si>
  <si>
    <t>Real Kids Sheades Adventure PC Sunglasses For Toddlers With Removable Band Coral Blue, Real Kids Shades, Real Kids Shades Sunglasses, Sunglasses, Sunglasses Real Kids Shades, Real Kids Shades Adventure PC Sunglasses, Real Kids Shades Adventure PC Sunglasses For Toddlers, Toddlers Real Kids Shades Adventure PC Sunglasses, Real Kids Shades Adventure PC Sunglasses With Removable Band, Real Kids Shades Adventure PC Sunglasses For Toddlers With Removable Band, Coral Blue Real Kids Shades Adventure PC Sunglasses For Toddlers With Removable Band, Coral Blue Real Kids Shades Adventure PC Sunglasses, Real Kids Shades Adventure PC Coral Blue Sunglasses, Toddler Real Kids Shades Sunglasses</t>
  </si>
  <si>
    <t>Real Kids Shades Adventure Polarized Sunglasses For Toddlers With Removable Band Coral Blue, Real Kids Shades, Real Kids Shades Sunglasses, Sunglasses, Sunglasses Real Kids Shades, Real Kids Shades Adventure Polarized Sunglasses, Real Kids Shades Adventure Polarized Sunglasses For Toddlers, Toddlers Real Kids Shades Adventure Polarized Sunglasses, Real Kids Shades Adventure Polarized Sunglasses With Removable Band, Real Kids Shades Adventure Polarized Sunglasses For Toddlers With Removable Band, Coral Blue Real Kids Shades Adventure Polarized Sunglasses For Toddlers With Removable Band, Coral Blue Real Kids Shades Adventure Polarized Sunglasses, Real Kids Shades Adventure Polarized Coral Blue Sunglasses, Toddler Real Kids Shades Sunglasses</t>
  </si>
  <si>
    <t>Real Kids Sheades Adventure PC Sunglasses For Toddlers With Removable Band Royal Blue, Real Kids Shades, Real Kids Shades Sunglasses, Sunglasses, Sunglasses Real Kids Shades, Real Kids Shades Adventure PC Sunglasses, Real Kids Shades Adventure PC Sunglasses For Toddlers, Toddlers Real Kids Shades Adventure PC Sunglasses, Real Kids Shades Adventure PC Sunglasses With Removable Band, Real Kids Shades Adventure PC Sunglasses For Toddlers With Removable Band, Royal Blue Real Kids Shades Adventure PC Sunglasses For Toddlers With Removable Band, Royal Blue Real Kids Shades Adventure PC Sunglasses, Real Kids Shades Adventure PC Royal Blue Sunglasses, Toddler Real Kids Shades Sunglasses</t>
  </si>
  <si>
    <t>Real Kids Shades Adventure Polarized Sunglasses For Toddlers With Removable Band Royal Blue, Real Kids Shades, Real Kids Shades Sunglasses, Sunglasses, Sunglasses Real Kids Shades, Real Kids Shades Adventure Polarized Sunglasses, Real Kids Shades Adventure Polarized Sunglasses For Toddlers, Toddlers Real Kids Shades Adventure Polarized Sunglasses, Real Kids Shades Adventure Polarized Sunglasses With Removable Band, Real Kids Shades Adventure Polarized Sunglasses For Toddlers With Removable Band, Royal Blue Real Kids Shades Adventure Polarized Sunglasses For Toddlers With Removable Band, Royal Blue Real Kids Shades Adventure Polarized Sunglasses, Real Kids Shades Adventure Polarized Royal Blue Sunglasses, Toddler Real Kids Shades Sunglasses</t>
  </si>
  <si>
    <t>Real Kids Shades Explorer PC Sunglasses For Toddlers With Removable Band Aqua, Real Kids Shades, Real Kids Shades Sunglasses, Sunglasses, Sunglasses Real Kids Shades, Real Kids Shades Explorer PC Sunglasses, Real Kids Shades Explorer PC Sunglasses For Toddlers, Toddlers Real Kids Shades Explorer PC Sunglasses, Real Kids Shades Explorer PC Sunglasses With Removable Band, Real Kids Shades Explorer PC Sunglasses For Toddlers With Removable Band, Aqua Real Kids Shades Explorer PC Sunglasses For Toddlers With Removable Band, Aqua Real Kids Shades Explorer PC Sunglasses, Real Kids Shades Explorer PC Aqua Sunglasses, Toddler Real Kids Shades Sunglasses</t>
  </si>
  <si>
    <t>Real Kids Shades Explorer Polarized Sunglasses For Toddlers With Removable Band Aqua, Real Kids Shades, Real Kids Shades Sunglasses, Sunglasses, Sunglasses Real Kids Shades, Real Kids Shades Explorer Polarized Sunglasses, Real Kids Shades Explorer Polarized Sunglasses For Toddlers, Toddlers Real Kids Shades Explorer Polarized Sunglasses, Real Kids Shades Explorer Polarized Sunglasses With Removable Band, Real Kids Shades Explorer Polarized Sunglasses For Toddlers With Removable Band, Aqua Real Kids Shades Explorer Polarized Sunglasses For Toddlers With Removable Band, Aqua Real Kids Shades Explorer Polarized Sunglasses, Real Kids Shades Explorer Polarized Aqua Sunglasses, Toddler Real Kids Shades Sunglasses</t>
  </si>
  <si>
    <t>Real Kids Shades Explorer PC Sunglasses For Toddlers With Removable Band Black Red, Real Kids Shades, Real Kids Shades Sunglasses, Sunglasses, Sunglasses Real Kids Shades, Real Kids Shades Explorer PC Sunglasses, Real Kids Shades Explorer PC Sunglasses For Toddlers, Toddlers Real Kids Shades Explorer PC Sunglasses, Real Kids Shades Explorer PC Sunglasses With Removable Band, Real Kids Shades Explorer PC Sunglasses For Toddlers With Removable Band, Black Red Real Kids Shades Explorer PC Sunglasses For Toddlers With Removable Band, Black Red Real Kids Shades Explorer PC Sunglasses, Real Kids Shades Explorer PC Black Red Sunglasses, Toddler Real Kids Shades Sunglasses</t>
  </si>
  <si>
    <t>Real Kids Shades Explorer Polarized Sunglasses For Toddlers With Removable Band Black Red, Real Kids Shades, Real Kids Shades Sunglasses, Sunglasses, Sunglasses Real Kids Shades, Real Kids Shades Explorer PC Sunglasses, Real Kids Shades Explorer Polarized Sunglasses For Toddlers, Toddlers Real Kids Shades Explorer Polarized Sunglasses, Real Kids Shades Explorer Polarized Sunglasses With Removable Band, Real Kids Shades Explorer Polarized Sunglasses For Toddlers With Removable Band, Black Red Real Kids Shades Explorer Polarized Sunglasses For Toddlers With Removable Band, Black Red Real Kids Shades Explorer Polarized Sunglasses, Real Kids Shades Explorer Polarized Black Red Sunglasses, Toddler Real Kids Shades Sunglasses</t>
  </si>
  <si>
    <t>Real Kids Shades Explorer Polarized Sunglasses For Toddlers With Removable Band Blue, Real Kids Shades, Real Kids Shades Sunglasses, Sunglasses, Sunglasses Real Kids Shades, Real Kids Shades Explorer PC Sunglasses, Real Kids Shades Explorer Polarized Sunglasses For Toddlers, Toddlers Real Kids Shades Explorer Polarized Sunglasses, Real Kids Shades Explorer Polarized Sunglasses With Removable Band, Real Kids Shades Explorer Polarized Sunglasses For Toddlers With Removable Band, Blue Real Kids Shades Explorer Polarized Sunglasses For Toddlers With Removable Band, Blue Real Kids Shades Explorer Polarized Sunglasses, Real Kids Shades Explorer Polarized Blue Sunglasses, Toddler Real Kids Shades Sunglasses</t>
  </si>
  <si>
    <t>Real Kids Shades Explorer PC Sunglasses For Toddlers With Removable Band Cherry Pink, Real Kids Shades, Real Kids Shades Sunglasses, Sunglasses, Sunglasses Real Kids Shades, Real Kids Shades Explorer PC Sunglasses, Real Kids Shades Explorer PC Sunglasses For Toddlers, Toddlers Real Kids Shades Explorer PC Sunglasses, Real Kids Shades Explorer PC Sunglasses With Removable Band, Real Kids Shades Explorer PC Sunglasses For Toddlers With Removable Band, Cherry Pink Real Kids Shades Explorer PC Sunglasses For Toddlers With Removable Band, Cherry Pink Real Kids Shades Explorer PC Sunglasses, Real Kids Shades Explorer PC Cherry Pink Sunglasses, Toddler Real Kids Shades Sunglasses</t>
  </si>
  <si>
    <t>Real Kids Shades Explorer Polarized Sunglasses For Toddlers With Removable Band Cherry Pink, Real Kids Shades, Real Kids Shades Sunglasses, Sunglasses, Sunglasses Real Kids Shades, Real Kids Shades Explorer Polarized Sunglasses, Real Kids Shades Explorer Polarized Sunglasses For Toddlers, Toddlers Real Kids Shades Explorer Polarized Sunglasses, Real Kids Shades Explorer Polarized Sunglasses With Removable Band, Real Kids Shades Explorer Polarized Sunglasses For Toddlers With Removable Band, Cherry Pink Real Kids Shades Explorer Polarized Sunglasses For Toddlers With Removable Band, Cherry Pink Real Kids Shades Explorer PC Sunglasses, Real Kids Shades Explorer Polarized Cherry Pink Sunglasses, Toddler Real Kids Shades Sunglasses</t>
  </si>
  <si>
    <t>Real Kids Shades Explorer PC Sunglasses For Toddlers With Removable Band Black, Real Kids Shades, Real Kids Shades Sunglasses, Sunglasses, Sunglasses Real Kids Shades, Real Kids Shades Explorer PC Sunglasses, Real Kids Shades Explorer PC Sunglasses For Toddlers, Toddlers Real Kids Shades Explorer PC Sunglasses, Real Kids Shades Explorer PC Sunglasses With Removable Band, Real Kids Shades Explorer PC Sunglasses For Toddlers With Removable Band, Black Real Kids Shades Explorer PC Sunglasses For Toddlers With Removable Band, Black Real Kids Shades Explorer PC Sunglasses, Real Kids Shades Explorer PC Black Sunglasses, Toddler Real Kids Shades Sunglasses</t>
  </si>
  <si>
    <t>Real Kids Shades Explorer Polarized Sunglasses For Toddlers With Removable Band Black, Real Kids Shades, Real Kids Shades Sunglasses, Sunglasses, Sunglasses Real Kids Shades, Real Kids Shades Explorer Polarized Sunglasses, Real Kids Shades Explorer Polarized Sunglasses For Toddlers, Toddlers Real Kids Shades Explorer Polarized Sunglasses, Real Kids Shades Explorer Polarized Sunglasses With Removable Band, Real Kids Shades Explorer Polarized Sunglasses For Toddlers With Removable Band, Black Real Kids Shades Explorer Polarized Sunglasses For Toddlers With Removable Band, Black Real Kids Shades Explorer Polarized Sunglasses, Real Kids Shades Explorer Polarized Black Sunglasses, Toddler Real Kids Shades Sunglasses</t>
  </si>
  <si>
    <t>Real Kids Shades Explorer PC Sunglasses For Toddlers With Removable Band Navy, Real Kids Shades, Real Kids Shades Sunglasses, Sunglasses, Sunglasses Real Kids Shades, Real Kids Shades Explorer PC Sunglasses, Real Kids Shades Explorer PC Sunglasses For Toddlers, Toddlers Real Kids Shades Explorer PC Sunglasses, Real Kids Shades Explorer PC Sunglasses With Removable Band, Real Kids Shades Explorer PC Sunglasses For Toddlers With Removable Band, Navy Real Kids Shades Explorer PC Sunglasses For Toddlers With Removable Band, Navy Real Kids Shades Explorer PC Sunglasses, Real Kids Shades Explorer PC Navy Sunglasses, Toddler Real Kids Shades Sunglasses</t>
  </si>
  <si>
    <t>Real Kids Shades Explorer Polarized Sunglasses For Toddlers With Removable Band Navy, Real Kids Shades, Real Kids Shades Sunglasses, Sunglasses, Sunglasses Real Kids Shades, Real Kids Shades Explorer Polarized Sunglasses, Real Kids Shades Explorer Polarized Sunglasses For Toddlers, Toddlers Real Kids Shades Explorer Polarized Sunglasses, Real Kids Shades Explorer Polarized Sunglasses With Removable Band, Real Kids Shades Explorer Polarized Sunglasses For Toddlers With Removable Band, Navy Real Kids Shades Explorer Polarized Sunglasses For Toddlers With Removable Band, Navy Real Kids Shades Explorer Polarized Sunglasses, Real Kids Shades Explorer Polarized Navy Sunglasses, Toddler Real Kids Shades Sunglasses</t>
  </si>
  <si>
    <t>Real Kids Shades Explorer PC Sunglasses For Toddlers With Removable Band Pink, Real Kids Shades, Real Kids Shades Sunglasses, Sunglasses, Sunglasses Real Kids Shades, Real Kids Shades Explorer PC Sunglasses, Real Kids Shades Explorer PC Sunglasses For Toddlers, Toddlers Real Kids Shades Explorer PC Sunglasses, Real Kids Shades Explorer PC Sunglasses With Removable Band, Real Kids Shades Explorer PC Sunglasses For Toddlers With Removable Band, Pink Real Kids Shades Explorer PC Sunglasses For Toddlers With Removable Band, Pink Real Kids Shades Explorer PC Sunglasses, Real Kids Shades Explorer PC Pink Sunglasses, Toddler Real Kids Shades Sunglasses</t>
  </si>
  <si>
    <t>Real Kids Shades Explorer Polarized Sunglasses For Toddlers With Removable Band Pink, Real Kids Shades, Real Kids Shades Sunglasses, Sunglasses, Sunglasses Real Kids Shades, Real Kids Shades Explorer Polarized Sunglasses, Real Kids Shades Explorer Polarized Sunglasses For Toddlers, Toddlers Real Kids Shades Explorer Polarized Sunglasses, Real Kids Shades Explorer Polarized Sunglasses With Removable Band, Real Kids Shades Explorer Polarized Sunglasses For Toddlers With Removable Band, Pink Real Kids Shades Explorer Polarized Sunglasses For Toddlers With Removable Band, Pink Real Kids Shades Explorer Polarized Sunglasses, Real Kids Shades Explorer Polarized Pink Sunglasses, Toddler Real Kids Shades Sunglasses</t>
  </si>
  <si>
    <t>Real Kids Shades Explorer PC Sunglasses For Toddlers With Removable Band Royal, Real Kids Shades, Real Kids Shades Sunglasses, Sunglasses, Sunglasses Real Kids Shades, Real Kids Shades Explorer PC Sunglasses, Real Kids Shades Explorer PC Sunglasses For Toddlers, Toddlers Real Kids Shades Explorer PC Sunglasses, Real Kids Shades Explorer PC Sunglasses With Removable Band, Real Kids Shades Explorer PC Sunglasses For Toddlers With Removable Band, Royal Real Kids Shades Explorer PC Sunglasses For Toddlers With Removable Band, Royal Real Kids Shades Explorer PC Sunglasses, Real Kids Shades Explorer PC Royal Sunglasses, Toddler Real Kids Shades Sunglasses</t>
  </si>
  <si>
    <t>Real Kids Shades Explorer PC Sunglasses For Toddlers With Removable Band White, Real Kids Shades, Real Kids Shades Sunglasses, Sunglasses, Sunglasses Real Kids Shades, Real Kids Shades Explorer PC Sunglasses, Real Kids Shades Explorer PC Sunglasses For Toddlers, Toddlers Real Kids Shades Explorer PC Sunglasses, Real Kids Shades Explorer PC Sunglasses With Removable Band, Real Kids Shades Explorer PC Sunglasses For Toddlers With Removable Band, White Real Kids Shades Explorer PC Sunglasses For Toddlers With Removable Band, White Real Kids Shades Explorer PC Sunglasses, Real Kids Shades Explorer PC White Sunglasses, Toddler Real Kids Shades Sunglasses</t>
  </si>
  <si>
    <t>Real Kids Shades Explorer Polarized Sunglasses For Toddlers With Removable Band White, Real Kids Shades Sunglasses, Sunglasses, Sunglasses Real Kids Shades, Real Kids Shades Explorer Polarized Sunglasses, Real Kids Shades Explorer Polarized Sunglasses For Toddlers, Toddlers Real Kids Shades Explorer Polarized Sunglasses, Real Kids Shades Explorer Polarized Sunglasses With Removable Band, Real Kids Shades Explorer Polarized Sunglasses For Toddlers With Removable Band, White Real Kids Shades Explorer Polarized Sunglasses For Toddlers With Removable Band, White Real Kids Shades Explorer Polarized Sunglasses, Real Kids Shades Explorer Polarized White Sunglasses, Toddler Real Kids Shades Sunglasses</t>
  </si>
  <si>
    <t>Real Shades Blade PC Sunglasses For Adults Black, Real Shades, Real Shades Sunglasses, Sunglasses Real Shades, Sunglasses, Real Shades Blade PC Sunglasses, Black Real Shades Blade PC Sunglasses, Black Real Shades Blade PC Sunglasses For Adults, Adult Real Shades Blade PC Sunglasses, Adult Real Shades Blade PC Sunglasses Black, Real Shades Blade Sunglasses, Real Shades Blade Sunglasses Black</t>
  </si>
  <si>
    <t>Real Shades Blade Polarized Sunglasses For Adults Black, Real Shades, Real Shades Sunglasses, Sunglasses Real Shades, Sunglasses, Real Shades Blade Polarized Sunglasses, Black Real Shades Blade Polarized Sunglasses, Black Real Shades Blade Polarized Sunglasses For Adults, Adult Real Shades Blade Polarized Sunglasses, Adult Real Shades Blade Polarized Sunglasses Black, Real Shades Blade Sunglasses, Real Shades Blade Sunglasses Black</t>
  </si>
  <si>
    <t>Real Shades Blade PC Sunglasses For Adults Graphite, Real Shades, Real Shades Sunglasses, Sunglasses Real Shades, Sunglasses, Real Shades Blade PC Sunglasses, Graphite Real Shades Blade PC Sunglasses, Graphite Real Shades Blade PC Sunglasses For Adults, Adult Real Shades Blade PC Sunglasses, Adult Real Shades Blade PC Sunglasses Graphite, Real Shades Blade Sunglasses, Real Shades Blade Sunglasses Graphite</t>
  </si>
  <si>
    <t>Real Shades Blade Polarized Sunglasses For Adults Graphite, Real Shades, Real Shades Sunglasses, Sunglasses Real Shades, Sunglasses, Real Shades Blade Polarized Sunglasses, Graphite Real Shades Blade Polarized Sunglasses, Graphite Real Shades Blade Polarized Sunglasses For Adults, Adult Real Shades Blade Polarized Sunglasses, Adult Real Shades Blade Polarized Sunglasses Graphite, Real Shades Blade Sunglasses, Real Shades Blade Sunglasses Graphite</t>
  </si>
  <si>
    <t>Real Shades Blade PC Sunglasses For Adults Royal, Real Shades, Real Shades Sunglasses, Sunglasses Real Shades, Sunglasses, Real Shades Blade PC Sunglasses, Royal Real Shades Blade PC Sunglasses, Royal Real Shades Blade PC Sunglasses For Adults, Adult Real Shades Blade PC Sunglasses, Adult Real Shades Blade PC Sunglasses Royal, Real Shades Blade Sunglasses, Real Shades Blade Sunglasses Royal</t>
  </si>
  <si>
    <t>Real Shades Blade Polarized Sunglasses For Adults Royal, Real Shades, Real Shades Sunglasses, Sunglasses Real Shades, Sunglasses, Real Shades Blade Polarized Sunglasses, Royal Real Shades Blade Polarized Sunglasses, Royal Real Shades Blade Polarized Sunglasses For Adults, Adult Real Shades Blade Polarized Sunglasses, Adult Real Shades Blade Polarized Sunglasses Royal, Real Shades Blade Sunglasses, Real Shades Blade Sunglasses Royal</t>
  </si>
  <si>
    <t>Real Shades Blade PC Sunglasses For Adults White, Real Shades, Real Shades Sunglasses, Sunglasses Real Shades, Sunglasses, Real Shades Blade PC Sunglasses, White Real Shades Blade PC Sunglasses, White Real Shades Blade PC Sunglasses For Adults, Adult Real Shades Blade PC Sunglasses, Adult Real Shades Blade PC Sunglasses White, Real Shades Blade Sunglasses, Real Shades Blade Sunglasses White</t>
  </si>
  <si>
    <t>Real Shades Blade Polarized Sunglasses For Adults White, Real Shades Sunglasses, Sunglasses Real Shades, Sunglasses, Real Shades Blade Polarized Sunglasses, White Real Shades Blade Polarized Sunglasses, White Real Shades Blade Polarized Sunglasses For Adults, Adult Real Shades Blade Polarized Sunglasses, Adult Real Shades Blade Polarized Sunglasses White, Real Shades Blade Sunglasses, Real Shades Blade Sunglasses White</t>
  </si>
  <si>
    <t>Real Shades Blaze PC Sunglasses For Adults Black, Real Shades, Real Shades Sunglasses, Sunglasses Real Shades, Sunglasses, Real Shades Blade PC Sunglasses, Black Real Shades Blade PC Sunglasses, Black Real Shades Blade PC Sunglasses For Adults, Adult Real Shades Blade PC Sunglasses, Adult Real Shades Blade PC Sunglasses Black, Real Shades Blade Sunglasses, Real Shades Blade Sunglasses Black</t>
  </si>
  <si>
    <t>Real Shades Blaze Polarized Sunglasses For Adults Black, Real Shades, Real Shades Sunglasses, Sunglasses Real Shades, Sunglasses, Real Shades Blade Polarized Sunglasses, Black Real Shades Blade Polarized Sunglasses, Black Real Shades Blade Polarized Sunglasses For Adults, Adult Real Shades Blade Polarized Sunglasses, Adult Real Shades Blade Polarized Sunglasses Black, Real Shades Blade Sunglasses, Real Shades Blade Sunglasses Black</t>
  </si>
  <si>
    <t>Real Shades Blaze PC Sunglasses For Adults Red, Real Shades, Real Shades Sunglasses, Sunglasses Real Shades, Sunglasses, Real Shades Blade PC Sunglasses, Red Real Shades Blade PC Sunglasses, Red Real Shades Blade PC Sunglasses For Adults, Adult Real Shades Blade PC Sunglasses, Adult Real Shades Blade PC Sunglasses Red, Real Shades Blade Sunglasses, Real Shades Blade Sunglasses Red</t>
  </si>
  <si>
    <t>Real Shades Blaze Polarized Sunglasses For Adults Red, Real Shades, Real Shades Sunglasses, Sunglasses Real Shades, Sunglasses, Real Shades Blade Polarized Sunglasses, Red Real Shades Blade Polarized Sunglasses, Red Real Shades Blade Polarized Sunglasses For Adults, Adult Real Shades Blade Polarized Sunglasses, Adult Real Shades Blade Polarized Sunglasses Red, Real Shades Blade Sunglasses, Real Shades Blade Sunglasses Red</t>
  </si>
  <si>
    <t>Real Shades Blaze PC Sunglasses For Adults Royal, Real Shades, Real Shades Sunglasses, Sunglasses Real Shades, Sunglasses, Real Shades Blade PC Sunglasses, Royal Real Shades Blade PC Sunglasses, Royal Real Shades Blade PC Sunglasses For Adults, Adult Real Shades Blade PC Sunglasses, Adult Real Shades Blade PC Sunglasses Royal, Real Shades Blade Sunglasses, Real Shades Blade Sunglasses Royal</t>
  </si>
  <si>
    <t>Real Shades Blaze Polarized Sunglasses For Adults Royal, Real Shades, Real Shades Sunglasses, Sunglasses Real Shades, Sunglasses, Real Shades Blade Polarized Sunglasses, Royal Real Shades Blade Polarized Sunglasses, Royal Real Shades Blade Polarized Sunglasses For Adults, Adult Real Shades Blade Polarized Sunglasses, Adult Real Shades Blade Polarized Sunglasses Royal, Real Shades Blade Sunglasses, Real Shades Blade Sunglasses Royal</t>
  </si>
  <si>
    <t>Real Shades Blaze PC Sunglasses For Adults Silver, Real Shades, Real Shades Sunglasses, Sunglasses Real Shades, Sunglasses, Real Shades Blade PC Sunglasses, Silver Real Shades Blade PC Sunglasses, Silver Real Shades Blade PC Sunglasses For Adults, Adult Real Shades Blade PC Sunglasses, Adult Real Shades Blade PC Sunglasses Silver, Real Shades Blade Sunglasses, Real Shades Blade Sunglasses Silver</t>
  </si>
  <si>
    <t>Real Shades Blaze Polarized Sunglasses For Adults Silver, Real Shades, Real Shades Sunglasses, Sunglasses Real Shades, Sunglasses, Real Shades Blade Polarized Sunglasses, Silver Real Shades Blade Polarized Sunglasses, Silver Real Shades Blade Polarized Sunglasses For Adults, Adult Real Shades Blade Polarized Sunglasses, Adult Real Shades Blade Polarized Sunglasses Silver, Real Shades Blade Sunglasses, Real Shades Blade Sunglasses Silver</t>
  </si>
  <si>
    <t>Real Shades Fly PC Sunglasses For Adults Gold, Real Shades, Real Shades Sunglasses, Sunglasses Real Shades, Sunglasses, Real Shades Fly PC Sunglasses, Gold Real Shades Fly PC Sunglasses, Gold Real Shades Fly PC Sunglasses For Adults, Adult Real Shades Fly PC Sunglasses, Adult Real Shades Fly PC Sunglasses Gold, Real Shades Fly Sunglasses, Real Shades Fly Sunglasses Gold</t>
  </si>
  <si>
    <t>Real Shades Fly PC Sunglasses For Adults Gold Aviator, Real Shades, Real Shades Sunglasses, Sunglasses Real Shades, Sunglasses, Real Shades Fly PC Sunglasses, Gold Aviator Real Shades Fly PC Sunglasses, Gold Aviator Real Shades Fly PC Sunglasses For Adults, Adult Real Shades Fly PC Sunglasses, Adult Real Shades Fly PC Sunglasses Gold Aviator, Real Shades Fly Sunglasses, Real Shades Fly Sunglasses Gold Aviator</t>
  </si>
  <si>
    <t>Real Shades Fly PC Sunglasses For Adults Silver, Real Shades, Real Shades Sunglasses, Sunglasses Real Shades, Sunglasses, Real Shades Fly PC Sunglasses, Silver Real Shades Fly PC Sunglasses, Silver Real Shades Fly PC Sunglasses For Adults, Adult Real Shades Fly PC Sunglasses, Adult Real Shades Fly PC Sunglasses Silver, Real Shades Fly Sunglasses, Real Shades Fly Sunglasses Silver</t>
  </si>
  <si>
    <t>Real Shades Fly PC Sunglasses For Adults Silver Aviator, Real Shades, Real Shades Sunglasses, Sunglasses Real Shades, Sunglasses, Real Shades Fly PC Sunglasses, Silver Aviator Real Shades Fly PC Sunglasses, Silver Aviator Real Shades Fly PC Sunglasses For Adults, Adult Real Shades Fly PC Sunglasses, Adult Real Shades Fly PC Sunglasses Silver Aviator, Real Shades Fly Sunglasses, Real Shades Fly Sunglasses Silver Aviator</t>
  </si>
  <si>
    <t>Real Shades Screen Shades Blue Light Sunglasses For Adults Blue, Real Shades, Real Shades Sunglasses, Sunglasses, Sunglasses Real Shades, Real Shades Screen Shades Blue Light Sunglasses, Blue Real Shades Screen Shades Blue Light Sunglasses, Real Shades Screen Shades Blue Light Sunglasses Blue, Adult Real Shades Screen Shades Blue Light Sunglasses Blue, Adult Real Shades Screen Shades Blue Light Sunglasses, Adult Blue Real Shades Screen Shades Blue Light Sunglasses, Real Shades Screen Shades Sunglasses, Real Shades Screen Shades Sunglasses Blue, Blue Real Shades Screen Shades</t>
  </si>
  <si>
    <t>Real Shades Screen Shades Blue Light Sunglasses For Adults Black, Real Shades, Real Shades Sunglasses, Sunglasses, Sunglasses Real Shades, Real Shades Screen Shades Blue Light Sunglasses, Black Real Shades Screen Shades Blue Light Sunglasses, Real Shades Screen Shades Blue Light Sunglasses Black, Adult Real Shades Screen Shades Blue Light Sunglasses Black, Adult Real Shades Screen Shades Blue Light Sunglasses, Adult Black Real Shades Screen Shades Blue Light Sunglasses, Real Shades Screen Shades Sunglasses, Real Shades Screen Shades Sunglasses Black, Black Real Shades Screen Shades</t>
  </si>
  <si>
    <t>Real Shades Screen Shades Blue Light Sunglasses For Adults Maroon Red, Real Shades, Real Shades Sunglasses, Sunglasses, Sunglasses Real Shades, Real Shades Screen Shades Blue Light Sunglasses, Maroon Red Real Shades Screen Shades Blue Light Sunglasses, Real Shades Screen Shades Blue Light Sunglasses Maroon Red, Adult Real Shades Screen Shades Blue Light Sunglasses Maroon Red, Adult Real Shades Screen Shades Blue Light Sunglasses, Adult Maroon Red Real Shades Screen Shades Blue Light Sunglasses, Real Shades Screen Shades Sunglasses, Real Shades Screen Shades Sunglasses Maroon Red, Maroon Red Real Shades Screen Shades</t>
  </si>
  <si>
    <t>Real Shades Screen Shades Blue Light Sunglasses For Adults Teal, Real Shades, Real Shades Sunglasses, Sunglasses, Sunglasses Real Shades, Real Shades Screen Shades Blue Light Sunglasses, Teal Real Shades Screen Shades Blue Light Sunglasses, Real Shades Screen Shades Blue Light Sunglasses Teal, Adult Real Shades Screen Shades Blue Light Sunglasses Teal, Adult Real Shades Screen Shades Blue Light Sunglasses, Adult Teal Real Shades Screen Shades Blue Light Sunglasses, Real Shades Screen Shades Sunglasses, Real Shades Screen Shades Sunglasses Teal, Teal Real Shades Screen Shades</t>
  </si>
  <si>
    <t>Real Shades Shine PC Sunglasses For Adults Black, Real Shades, Real Shades Sunglasses, Sunglasses Real Shades, Sunglasses, Real Shades Shine PC Sunglasses, Black Real Shades Shine PC Sunglasses, Black Real Shades Shine PC Sunglasses For Adults, Adult Real Shades Shine PC Sunglasses, Adult Real Shades Shine PC Sunglasses Black, Real Shades Shine Sunglasses, Real Shades Shine Sunglasses Black</t>
  </si>
  <si>
    <t>Real Shades Shine PC Sunglasses For Adults Tortoise, Real Shades, Real Shades Sunglasses, Sunglasses Real Shades, Sunglasses, Real Shades Shine PC Sunglasses, Tortoise Real Shades Shine PC Sunglasses, Tortoise Real Shades Shine PC Sunglasses For Adults, Adult Real Shades Shine PC Sunglasses, Adult Real Shades Shine PC Sunglasses Tortoise, Real Shades Shine Sunglasses, Real Shades Shine Sunglasses Tortoise</t>
  </si>
  <si>
    <t>Real Shades Shine PC Sunglasses For Adults White, Real Shades, Real Shades Sunglasses, Sunglasses Real Shades, Sunglasses, Real Shades Shine PC Sunglasses, White Real Shades Shine PC Sunglasses, White Real Shades Shine PC Sunglasses For Adults, Adult Real Shades Shine PC Sunglasses, Adult Real Shades Shine PC Sunglasses White, Real Shades Shine Sunglasses, Real Shades Shine Sunglasses White</t>
  </si>
  <si>
    <t>Real Shades Storm PC Sunglasses For Adults Black, Real Shades, Real Shades Sunglasses, Sunglasses Real Shades, Sunglasses, Real Shades Storm PC Sunglasses, Black Real Shades Storm PC Sunglasses, Black Real Shades Storm PC Sunglasses For Adults, Adult Real Shades Storm PC Sunglasses, Adult Real Shades Storm PC Sunglasses Black, Real Shades Storm Sunglasses, Real Shades Storm Sunglasses Black</t>
  </si>
  <si>
    <t>Real Shades Storm Polarized Sunglasses For Adults Black, Real Shades, Real Shades Sunglasses, Sunglasses Real Shades, Sunglasses, Real Shades Storm Polarized Sunglasses, Black Real Shades Storm Polarized Sunglasses, Black Real Shades Storm Polarized Sunglasses For Adults, Adult Real Shades Storm Polarized Sunglasses, Adult Real Shades Storm Polarized Sunglasses Black, Real Shades Storm Sunglasses, Real Shades Storm Sunglasses Black</t>
  </si>
  <si>
    <t>Real Shades Storm PC Sunglasses For Adults Red, Real Shades, Real Shades Sunglasses, Sunglasses Real Shades, Sunglasses, Real Shades Storm PC Sunglasses, Red Real Shades Storm PC Sunglasses, Red Real Shades Storm PC Sunglasses For Adults, Adult Real Shades Storm PC Sunglasses, Adult Real Shades Storm PC Sunglasses Red, Real Shades Storm Sunglasses, Real Shades Storm Sunglasses Red</t>
  </si>
  <si>
    <t>Real Shades Storm Polarized Sunglasses For Adults Red, Real Shades, Real Shades Sunglasses, Sunglasses Real Shades, Sunglasses, Real Shades Storm Polarized Sunglasses, Red Real Shades Storm Polarized Sunglasses, Red Real Shades Storm Polarized Sunglasses For Adults, Adult Real Shades Storm Polarized Sunglasses, Adult Real Shades Storm Polarized Sunglasses Red, Real Shades Storm Sunglasses, Real Shades Storm Sunglasses Red</t>
  </si>
  <si>
    <t>Real Shades Storm PC Sunglasses For Adults Royal, Real Shades, Real Shades Sunglasses, Sunglasses Real Shades, Sunglasses, Real Shades Storm PC Sunglasses, Royal Real Shades Storm PC Sunglasses, Royal Real Shades Storm PC Sunglasses For Adults, Adult Real Shades Storm PC Sunglasses, Adult Real Shades Storm PC Sunglasses Royal, Real Shades Storm Sunglasses, Real Shades Storm Sunglasses Royal</t>
  </si>
  <si>
    <t>Real Shades Storm Polarized Sunglasses For Adults Royal, Real Shades, Real Shades Sunglasses, Sunglasses Real Shades, Sunglasses, Real Shades Storm Polarized Sunglasses, Royal Real Shades Storm Polarized Sunglasses, Royal Real Shades Storm Polarized Sunglasses For Adults, Adult Real Shades Storm Polarized Sunglasses, Adult Real Shades Storm Polarized Sunglasses Royal, Real Shades Storm Sunglasses, Real Shades Storm Sunglasses Royal</t>
  </si>
  <si>
    <t>Real Shades Storm PC Sunglasses For Adults Silver, Real Shades, Real Shades Sunglasses, Sunglasses Real Shades, Sunglasses, Real Shades Storm PC Sunglasses, Silver Real Shades Storm PC Sunglasses, Silver Real Shades Storm PC Sunglasses For Adults, Adult Real Shades Storm PC Sunglasses, Adult Real Shades Storm PC Sunglasses Silver, Real Shades Storm Sunglasses, Real Shades Storm Sunglasses Silver</t>
  </si>
  <si>
    <t>Real Shades Storm Polarized Sunglasses For Adults Silver, Real Shades, Real Shades Sunglasses, Sunglasses Real Shades, Sunglasses, Real Shades Storm Polarized Sunglasses, Silver Real Shades Storm Polarized Sunglasses, Silver Real Shades Storm Polarized Sunglasses For Adults, Adult Real Shades Storm Polarized Sunglasses, Adult Real Shades Storm Polarized Sunglasses Silver, Real Shades Storm Sunglasses, Real Shades Storm Sunglasses Silver</t>
  </si>
  <si>
    <t>Real Shades Swag PC Sunglasses For Adults Black, Real Shades, Real Shades Sunglasses, Sunglasses Real Shades, Sunglasses, Real Shades Swag PC Sunglasses, Black Real Shades Swag PC Sunglasses, Black Real Shades Swag PC Sunglasses For Adults, Adult Real Shades Swag PC Sunglasses, Adult Real Shades Swag PC Sunglasses Black, Real Shades Swag Sunglasses, Real Shades Swag Sunglasses Black</t>
  </si>
  <si>
    <t>Real Shades Swag PC Sunglasses For Adults Blue, Real Shades, Real Shades Sunglasses, Sunglasses Real Shades, Sunglasses, Real Shades Swag PC Sunglasses, Blue Real Shades Swag PC Sunglasses, Blue Real Shades Swag PC Sunglasses For Adults, Adult Real Shades Swag PC Sunglasses, Adult Real Shades Swag PC Sunglasses Blue, Real Shades Swag Sunglasses, Real Shades Swag Sunglasses Blue</t>
  </si>
  <si>
    <t>Real Shades Swag PC Sunglasses For Adults Green, Real Shades, Real Shades Sunglasses, Sunglasses Real Shades, Sunglasses, Real Shades Swag PC Sunglasses, Green Real Shades Swag PC Sunglasses, Green Real Shades Swag PC Sunglasses For Adults, Adult Real Shades Swag PC Sunglasses, Adult Real Shades Swag PC Sunglasses Green, Real Shades Swag Sunglasses, Real Shades Swag Sunglasses Green</t>
  </si>
  <si>
    <t>Real Shades Swag PC Sunglasses For Adults Orange, Real Shades, Real Shades Sunglasses, Sunglasses Real Shades, Sunglasses, Real Shades Swag PC Sunglasses, Orange Real Shades Swag PC Sunglasses, Orange Real Shades Swag PC Sunglasses For Adults, Adult Real Shades Swag PC Sunglasses, Adult Real Shades Swag PC Sunglasses Orange, Real Shades Swag Sunglasses, Real Shades Swag Sunglasses Orange</t>
  </si>
  <si>
    <t>Real Shades Swag PC Sunglasses For Adults Pink, Real Shades, Real Shades Sunglasses, Sunglasses Real Shades, Sunglasses, Real Shades Swag PC Sunglasses, Pink Real Shades Swag PC Sunglasses, Pink Real Shades Swag PC Sunglasses For Adults, Adult Real Shades Swag PC Sunglasses, Adult Real Shades Swag PC Sunglasses Pink, Real Shades Swag Sunglasses, Real Shades Swag Sunglasses Pink</t>
  </si>
  <si>
    <t>Real Shades Swag PC Sunglasses For Adults Red Black, Real Shades, Real Shades Sunglasses, Sunglasses Real Shades, Sunglasses, Real Shades Swag PC Sunglasses, Red Black Real Shades Swag PC Sunglasses, Red Black Real Shades Swag PC Sunglasses For Adults, Adult Real Shades Swag PC Sunglasses, Adult Real Shades Swag PC Sunglasses Red Black, Real Shades Swag Sunglasses, Real Shades Swag Sunglasses Red Black</t>
  </si>
  <si>
    <t>Real Shades Swag PC Sunglasses For Adults Red, Real Shades, Real Shades Sunglasses, Sunglasses Real Shades, Sunglasses, Real Shades Swag PC Sunglasses, Red Real Shades Swag PC Sunglasses, Red Real Shades Swag PC Sunglasses For Adults, Adult Real Shades Swag PC Sunglasses, Adult Real Shades Swag PC Sunglasses Red, Real Shades Swag Sunglasses, Real Shades Swag Sunglasses Red</t>
  </si>
  <si>
    <t>Real Shades Swag PC Sunglasses For Adults White, Real Shades, Real Shades Sunglasses, Sunglasses Real Shades, Sunglasses, Real Shades Swag PC Sunglasses, White Real Shades Swag PC Sunglasses, White Real Shades Swag PC Sunglasses For Adults, Adult Real Shades Swag PC Sunglasses, Adult Real Shades Swag PC Sunglasses White, Real Shades Swag Sunglasses, Real Shades Swag Sunglasses White</t>
  </si>
  <si>
    <t>Real Shades Wave Runner PC Sunglasses For Adults Flex Fit Black, Real Shades, Real Shades Sunglasses, Sunglasses Real Shades, Sunglasses, Real Shades Wave Runner PC Sunglasses, Flex Fit Black Real Shades Wave Runner PC Sunglasses, Flex Fit Black Real Shades Wave Runner PC Sunglasses For Adults, Adult Real Shades Wave Runner PC Sunglasses, Adult Real Shades Wave Runner PC Sunglasses Flex Fit Black, Real Shades Wave Runner Sunglasses, Real Shades Wave Runner Sunglasses Flex Fit Black</t>
  </si>
  <si>
    <t>Real Shades Wave Runner PC Sunglasses For Adults Flex Black, Real Shades, Real Shades Sunglasses, Sunglasses Real Shades, Sunglasses, Real Shades Wave Runner PC Sunglasses, Flex Black Real Shades Wave Runner PC Sunglasses, Flex Black Real Shades Wave Runner PC Sunglasses For Adults, Adult Real Shades Wave Runner PC Sunglasses, Adult Real Shades Wave Runner PC Sunglasses Flex Black, Real Shades Wave Runner Sunglasses, Real Shades Wave Runner Sunglasses Flex Black</t>
  </si>
  <si>
    <t>Real Shades Wave Runner PC Sunglasses For Adults Black, Real Shades, Real Shades Sunglasses, Sunglasses Real Shades, Sunglasses, Real Shades Wave Runner PC Sunglasses, Black Real Shades Wave Runner PC Sunglasses, Black Real Shades Wave Runner PC Sunglasses For Adults, Adult Real Shades Wave Runner PC Sunglasses, Adult Real Shades Wave Runner PC Sunglasses Black, Real Shades Wave Runner Sunglasses, Real Shades Wave Runner Sunglasses Black</t>
  </si>
  <si>
    <t>Real Shades Wave Runner PC Sunglasses For Adults Black Iconic, Real Shades, Real Shades Sunglasses, Sunglasses Real Shades, Sunglasses, Real Shades Wave Runner PC Sunglasses, Black Iconic Real Shades Wave Runner PC Sunglasses, Black Iconic Real Shades Wave Runner PC Sunglasses For Adults, Adult Real Shades Wave Runner PC Sunglasses, Adult Real Shades Wave Runner PC Sunglasses Black Iconic, Real Shades Wave Runner Sunglasses, Real Shades Wave Runner Sunglasses Black Iconic</t>
  </si>
  <si>
    <t>Real Shades Wave Runner PC Sunglasses For Adults Blue, Real Shades, Real Shades Sunglasses, Sunglasses Real Shades, Sunglasses, Real Shades Wave Runner PC Sunglasses, Blue Real Shades Wave Runner PC Sunglasses, Blue Real Shades Wave Runner PC Sunglasses For Adults, Adult Real Shades Wave Runner PC Sunglasses, Adult Real Shades Wave Runner PC Sunglasses Blue, Real Shades Wave Runner Sunglasses, Real Shades Wave Runner Sunglasses Blue</t>
  </si>
  <si>
    <t>Real Shades Wave Runner PC Sunglasses For Adults Black Red, Real Shades, Real Shades Sunglasses, Sunglasses Real Shades, Sunglasses, Real Shades Wave Runner PC Sunglasses, Black Red Real Shades Wave Runner PC Sunglasses, Black Red Real Shades Wave Runner PC Sunglasses For Adults, Adult Real Shades Wave Runner PC Sunglasses, Adult Real Shades Wave Runner PC Sunglasses Black Red, Real Shades Wave Runner Sunglasses, Real Shades Wave Runner Sunglasses Black Red</t>
  </si>
  <si>
    <t>Real Shades Wave Runner PC Sunglasses For Adults Blue White, Real Shades, Real Shades Sunglasses, Sunglasses Real Shades, Sunglasses, Real Shades Wave Runner PC Sunglasses, Blue White Real Shades Wave Runner PC Sunglasses, Blue White Real Shades Wave Runner PC Sunglasses For Adults, Adult Real Shades Wave Runner PC Sunglasses, Adult Real Shades Wave Runner PC Sunglasses Blue White, Real Shades Wave Runner Sunglasses, Real Shades Wave Runner Sunglasses Blue White</t>
  </si>
  <si>
    <t>Real Kids Sheades Adventure PC Sunglasses For Unisex Age 2 To 4 Removable Band Blue White, Real Kids Sheades, Real Kids Sheades Sunglasses, Sunglasses Real Kids Sheades, Sunglasses, Real Kids Sheades Adventure PC Sunglasses, Real Kids Sheades Adventure PC Sunglasses Removable Band Blue White, Removable Band Blue White Real Kids Sheades Adventure PC Sunglasses, Blue White Real Kids Sheades Adventure PC Sunglasses, Blue White Real Kids Sheades Adventure PC Sunglasses For Unisex Age 2 To 4, Real Kids Sheades Adventure PC Sunglasses For Unisex Removable Band Blue White, Real Kids Sheades Adventure PC Sunglasses For Unisex Removable Band Blue White, Real Kids Sheades Adventure PC Sunglasses Removable Band, Blue White Real Kids Sheades Adventure PC Sunglasses Removable Band</t>
  </si>
  <si>
    <t>Real Kids Shades Adventure Polarized Sunglasses For Unisex Age 2 To 4 Removable Band Blue White, Real Kids Sheades, Real Kids Sheades Sunglasses, Sunglasses Real Kids Sheades, Sunglasses, Real Kids Sheades Adventure Polarized Sunglasses, Real Kids Sheades Adventure Polarized Sunglasses Removable Band Blue White, Removable Band Blue White Real Kids Sheades Adventure Polarized Sunglasses, Blue White Real Kids Sheades Adventure Polarized Sunglasses, Blue White Real Kids Sheades Adventure Polarized Sunglasses For Unisex Age 2 To 4, Real Kids Sheades Adventure Polarized Sunglasses For Unisex Removable Band Blue White, Real Kids Sheades Adventure Polarized Sunglasses For Unisex Removable Band Blue White, Real Kids Sheades Adventure Polarized Sunglasses Removable Band, Blue White Real Kids Sheades Adventure Polarized Sunglasses Removable Band</t>
  </si>
  <si>
    <t>Real Kids Sheades Adventure PC Sunglasses For Unisex Age 2 To 4 Removable Band Coral Blue, Real Kids Sheades, Real Kids Sheades Sunglasses, Sunglasses Real Kids Sheades, Sunglasses, Real Kids Sheades Adventure PC Sunglasses, Real Kids Sheades Adventure PC Sunglasses Removable Band Coral Blue, Removable Band Coral Blue Real Kids Sheades Adventure PC Sunglasses, Coral Blue Real Kids Sheades Adventure PC Sunglasses, Coral Blue Real Kids Sheades Adventure PC Sunglasses For Unisex Age 2 To 4, Real Kids Sheades Adventure PC Sunglasses For Unisex Removable Band Coral Blue, Real Kids Sheades Adventure PC Sunglasses For Unisex Removable Band Coral Blue, Real Kids Sheades Adventure PC Sunglasses Removable Band, Coral Blue Real Kids Sheades Adventure PC Sunglasses Removable Band</t>
  </si>
  <si>
    <t>Real Kids Shades Adventure Polarized Sunglasses For Unisex Age 2 To 4 Removable Band Coral Blue, Real Kids Sheades, Real Kids Sheades Sunglasses, Sunglasses Real Kids Sheades, Sunglasses, Real Kids Sheades Adventure Polarized Sunglasses, Real Kids Sheades Adventure Polarized Sunglasses Removable Band Coral Blue, Removable Band Coral Blue Real Kids Sheades Adventure Polarized Sunglasses, Coral Blue Real Kids Sheades Adventure Polarized Sunglasses, Coral Blue Real Kids Sheades Adventure Polarized Sunglasses For Unisex Age 2 To 4, Real Kids Sheades Adventure Polarized Sunglasses For Unisex Removable Band Coral Blue, Real Kids Sheades Adventure Polarized Sunglasses For Unisex Removable Band Coral Blue, Real Kids Sheades Adventure Polarized Sunglasses Removable Band, Coral Blue Real Kids Sheades Adventure Polarized Sunglasses Removable Band</t>
  </si>
  <si>
    <t>Real Kids Sheades Adventure PC Sunglasses For Unisex Age 2 To 4 Removable Band Royal Blue, Real Kids Sheades, Real Kids Sheades Sunglasses, Sunglasses Real Kids Sheades, Sunglasses, Real Kids Sheades Adventure PC Sunglasses, Real Kids Sheades Adventure PC Sunglasses Removable Band Royal Blue, Removable Band Royal Blue Real Kids Sheades Adventure PC Sunglasses, Royal Blue Real Kids Sheades Adventure PC Sunglasses, Royal Blue Real Kids Sheades Adventure PC Sunglasses For Unisex Age 2 To 4, Real Kids Sheades Adventure PC Sunglasses For Unisex Removable Band Royal Blue, Real Kids Sheades Adventure PC Sunglasses For Unisex Removable Band Royal Blue, Real Kids Sheades Adventure PC Sunglasses Removable Band, Royal Blue Real Kids Sheades Adventure PC Sunglasses Removable Band</t>
  </si>
  <si>
    <t>Real Kids Shades Adventure Polarized Sunglasses For Unisex Age 2 To 4 Removable Band Royal Blue, Real Kids Sheades, Real Kids Sheades Sunglasses, Sunglasses Real Kids Sheades, Sunglasses, Real Kids Sheades Adventure Polarized Sunglasses, Real Kids Sheades Adventure Polarized Sunglasses Removable Band Royal Blue, Removable Band Royal Blue Real Kids Sheades Adventure Polarized Sunglasses, Royal Blue Real Kids Sheades Adventure Polarized Sunglasses, Royal Blue Real Kids Sheades Adventure Polarized Sunglasses For Unisex Age 2 To 4, Real Kids Sheades Adventure Polarized Sunglasses For Unisex Removable Band Royal Blue, Real Kids Sheades Adventure Polarized Sunglasses For Unisex Removable Band Royal Blue, Real Kids Sheades Adventure Polarized Sunglasses Removable Band, Royal Blue Real Kids Sheades Adventure Polarized Sunglasses Removable Band</t>
  </si>
  <si>
    <t>Real Kids Shades Discover PC Sunglasses For Boys Age 2 To 4 Graphite, Real Kids Shades, Real Kids Shades Sunglasses, Sunglasses, Sunglasses Real Kids Shades, Real Kids Shades Discover PC Sunglasses, Boys Real Kids Shades Discover PC Sunglasses, Boys Real Kids Shades Discover PC Sunglasses Graphite, Boys Real Kids Shades Discover PC Sunglasses Age 2 To 4 Graphite, Graphite Real Kids Shades Discover PC Sunglasses, Graphite Real Kids Shades Sunglasses, Real Kids Shades Discover PC Sunglasses Graphite, Real Kids Shades Discover PC Graphite Sunglasses</t>
  </si>
  <si>
    <t>Real Kids Shades Discover Polarized Sunglasses For Boys Age 2 To 4 Graphite, Real Kids Shades, Real Kids Shades Sunglasses, Sunglasses, Sunglasses Real Kids Shades, Real Kids Shades Discover Polarized Sunglasses, Boys Real Kids Shades Discover Polarized Sunglasses, Boys Real Kids Shades Discover Polarized Sunglasses Graphite, Boys Real Kids Shades Discover Polarized Sunglasses Age 2 To 4 Graphite, Graphite Real Kids Shades Discover Polarized Sunglasses, Graphite Real Kids Shades Sunglasses, Real Kids Shades Discover Polarized Sunglasses Graphite, Real Kids Shades Discover Polarized Graphite Sunglasses</t>
  </si>
  <si>
    <t>Real Kids Shades Discover PC Sunglasses For Boys Age 2 To 4 Navy, Real Kids Shades, Real Kids Shades Sunglasses, Sunglasses, Sunglasses Real Kids Shades, Real Kids Shades Discover PC Sunglasses, Boys Real Kids Shades Discover PC Sunglasses, Boys Real Kids Shades Discover PC Sunglasses Navy, Boys Real Kids Shades Discover PC Sunglasses Age 2 To 4 Navy, Navy Real Kids Shades Discover PC Sunglasses, Navy Real Kids Shades Sunglasses, Real Kids Shades Discover PC Sunglasses Navy, Real Kids Shades Discover PC Navy Sunglasses</t>
  </si>
  <si>
    <t>Real Kids Shades Discover Polarized Sunglasses For Boys Age 2 To 4 Navy, Real Kids Shades, Real Kids Shades Sunglasses, Sunglasses, Sunglasses Real Kids Shades, Real Kids Shades Discover Polarized Sunglasses, Boys Real Kids Shades Discover Polarized Sunglasses, Boys Real Kids Shades Discover Polarized Sunglasses Navy, Boys Real Kids Shades Discover Polarized Sunglasses Age 2 To 4 Navy, Navy Real Kids Shades Discover Polarized Sunglasses, Navy Real Kids Shades Sunglasses, Real Kids Shades Discover Polarized Sunglasses Navy, Real Kids Shades Discover Polarized Navy Sunglasses</t>
  </si>
  <si>
    <t>Real Kids Shades Discover PC Sunglasses For Girls Age 2 To 4 Pink, Real Kids Shades, Real Kids Shades Sunglasses, Sunglasses, Sunglasses Real Kids Shades, Real Kids Shades Discover PC Sunglasses, Girls Real Kids Shades Discover PC Sunglasses, Girls Real Kids Shades Discover PC Sunglasses Pink, Girls Real Kids Shades Discover PC Sunglasses Age 2 To 4 Pink, Pink Real Kids Shades Discover PC Sunglasses, Pink Real Kids Shades Sunglasses, Real Kids Shades Discover PC Sunglasses Pink, Real Kids Shades Discover PC Pink Sunglasses</t>
  </si>
  <si>
    <t>Real Kids Shades Discover Polarized Sunglasses For Girls Age 2 To 4 Pink, Real Kids Shades, Real Kids Shades Sunglasses, Sunglasses, Sunglasses Real Kids Shades, Real Kids Shades Discover Polarized Sunglasses, Girls Real Kids Shades Discover Polarized Sunglasses, Girls Real Kids Shades Discover Polarized Sunglasses Pink, Girls Real Kids Shades Discover Polarized Sunglasses Age 2 To 4 Pink, Pink Real Kids Shades Discover Polarized Sunglasses, Pink Real Kids Shades Sunglasses, Real Kids Shades Discover Polarized Sunglasses Pink, Real Kids Shades Discover Polarized Pink Sunglasses</t>
  </si>
  <si>
    <t>Real Kids Shades Discover PC Sunglasses For Girls Age 2 To 4 Purple, Real Kids Shades, Real Kids Shades Sunglasses, Sunglasses, Sunglasses Real Kids Shades, Real Kids Shades Discover PC Sunglasses, Girls Real Kids Shades Discover PC Sunglasses, Girls Real Kids Shades Discover PC Sunglasses Purple, Girls Real Kids Shades Discover PC Sunglasses Age 2 To 4 Purple, Purple Real Kids Shades Discover PC Sunglasses, Purple Real Kids Shades Sunglasses, Real Kids Shades Discover PC Sunglasses Purple, Real Kids Shades Discover PC Purple Sunglasses</t>
  </si>
  <si>
    <t>Real Kids Shades Discover Polarized Sunglasses For Girls Age 2 To 4 Purple, Real Kids Shades, Real Kids Shades Sunglasses, Sunglasses, Sunglasses Real Kids Shades, Real Kids Shades Discover Polarized Sunglasses, Girls Real Kids Shades Discover Polarized Sunglasses, Girls Real Kids Shades Discover Polarized Sunglasses Purple, Girls Real Kids Shades Discover Polarized Sunglasses Age 2 To 4 Purple, Purple Real Kids Shades Discover Polarized Sunglasses, Purple Real Kids Shades Sunglasses, Real Kids Shades Discover Polarized Sunglasses Purple, Real Kids Shades Discover Polarized Purple Sunglasses</t>
  </si>
  <si>
    <t>Real Kids Shades Discover PC Sunglasses For Boys Age 2 To 4 Red, Real Kids Shades, Real Kids Shades Sunglasses, Sunglasses, Sunglasses Real Kids Shades, Real Kids Shades Discover PC Sunglasses, Boys Real Kids Shades Discover PC Sunglasses, Boys Real Kids Shades Discover PC Sunglasses Red, Boys Real Kids Shades Discover PC Sunglasses Age 2 To 4 Red, Red Real Kids Shades Discover PC Sunglasses, Red Real Kids Shades Sunglasses, Real Kids Shades Discover PC Sunglasses Red, Real Kids Shades Discover PC Red Sunglasses</t>
  </si>
  <si>
    <t>Real Kids Shades Discover Polarized Sunglasses For Boys Age 2 To 4 Red, Real Kids Shades, Real Kids Shades Sunglasses, Sunglasses, Sunglasses Real Kids Shades, Real Kids Shades Discover Polarized Sunglasses, Boys Real Kids Shades Discover Polarized Sunglasses, Boys Real Kids Shades Discover Polarized Sunglasses Red, Boys Real Kids Shades Discover Polarized Sunglasses Age 2 To 4 Red, Red Real Kids Shades Discover Polarized Sunglasses, Red Real Kids Shades Sunglasses, Real Kids Shades Discover Polarized Sunglasses Red, Real Kids Shades Discover Polarized Red Sunglasses</t>
  </si>
  <si>
    <t>Real Kids Shades Discover PC Sunglasses For Girls Age 2 To 4 White, Real Kids Shades, Real Kids Shades Sunglasses, Sunglasses, Sunglasses Real Kids Shades, Real Kids Shades Discover PC Sunglasses, Girls Real Kids Shades Discover PC Sunglasses, Girls Real Kids Shades Discover PC Sunglasses White, Girls Real Kids Shades Discover PC Sunglasses Age 2 To 4 White, White Real Kids Shades Discover PC Sunglasses, White Real Kids Shades Sunglasses, Real Kids Shades Discover PC Sunglasses White, Real Kids Shades Discover PC White Sunglasses</t>
  </si>
  <si>
    <t>Real Kids Shades Discover Polarized Sunglasses For Girls Age 2 To 4 White, Real Kids Shades, Real Kids Shades Sunglasses, Sunglasses, Sunglasses Real Kids Shades, Real Kids Shades Discover Polarized Sunglasses, Girls Real Kids Shades Discover Polarized Sunglasses, Girls Real Kids Shades Discover Polarized Sunglasses White, Girls Real Kids Shades Discover Polarized Sunglasses Age 2 To 4 White, White Real Kids Shades Discover Polarized Sunglasses, White Real Kids Shades Sunglasses, Real Kids Shades Discover Polarized Sunglasses White, Real Kids Shades Discover Polarized White Sunglasses</t>
  </si>
  <si>
    <t>Real Kids Shades Explorer PC Sunglasses For Girls Age 2 To 4 Removable Band Aqua, Real Kids Shades, Real Kids Shades Sunglasses, Sunglasses, Sunglasses Real Kids Shades, Real Kids Shades Explorer PC Sunglasses, Aqua Real Kids Shades Explorer PC Sunglasses, Aqua Girls Real Kids Shades Explorer PC Sunglasses, Real Kids Shades Explorer PC Sunglasses Aqua, Real Kids Shades Explorer PC Sunglasses For Girls Age 2 To 4 Aqua, Real Kids Shades Explorer PC Sunglasses For Girls Age 2 To 4 Removable Band, Real Kids Shades Explorer PC Sunglasses For Girls Removable Band, Real Kids Shades Explorer PC Sunglasses For Girls Removable Band Aqua</t>
  </si>
  <si>
    <t>Real Kids Shades Explorer Polarized Sunglasses For Girls Age 2 To 4 Removable Band Aqua, Real Kids Shades, Real Kids Shades Sunglasses, Sunglasses, Sunglasses Real Kids Shades, Real Kids Shades Explorer Polarized Sunglasses, Aqua Real Kids Shades Explorer Polarized Sunglasses, Aqua Girls Real Kids Shades Explorer Polarized Sunglasses, Real Kids Shades Explorer Polarized Sunglasses Aqua, Real Kids Shades Explorer Polarized Sunglasses For Girls Age 2 To 4 Aqua, Real Kids Shades Explorer Polarized Sunglasses For Girls Age 2 To 4 Removable Band, Real Kids Shades Explorer Polarized Sunglasses For Girls Removable Band, Real Kids Shades Explorer Polarized Sunglasses For Girls Removable Band Aqua</t>
  </si>
  <si>
    <t>Real Kids Shades Explorer PC Sunglasses For Boys Age 2 To 4 Removable Band Black, Real Kids Shades, Real Kids Shades Sunglasses, Sunglasses, Sunglasses Real Kids Shades, Real Kids Shades Explorer PC Sunglasses, Black Real Kids Shades Explorer PC Sunglasses, Black Boys Real Kids Shades Explorer PC Sunglasses, Real Kids Shades Explorer PC Sunglasses Black, Real Kids Shades Explorer PC Sunglasses For Boys Age 2 To 4 Black, Real Kids Shades Explorer PC Sunglasses For Boys Age 2 To 4 Removable Band, Real Kids Shades Explorer PC Sunglasses For Boys Removable Band, Real Kids Shades Explorer PC Sunglasses For Boys Removable Band Black</t>
  </si>
  <si>
    <t>Real Kids Shades Explorer Polarized Sunglasses For Boys Age 2 To 4 Removable Band Black, Real Kids Shades, Real Kids Shades Sunglasses, Sunglasses, Sunglasses Real Kids Shades, Real Kids Shades Explorer Polarized Sunglasses, Black Real Kids Shades Explorer Polarized Sunglasses, Black Boys Real Kids Shades Explorer Polarized Sunglasses, Real Kids Shades Explorer Polarized Sunglasses Black, Real Kids Shades Explorer Polarized Sunglasses For Boys Age 2 To 4 Black, Real Kids Shades Explorer Polarized Sunglasses For Boys Age 2 To 4 Removable Band, Real Kids Shades Explorer Polarized Sunglasses For Boys Removable Band, Real Kids Shades Explorer Polarized Sunglasses For Boys Removable Band Black</t>
  </si>
  <si>
    <t>Real Kids Shades Explorer Polarized Sunglasses For Unisex Age 2 To 4 Removable Band Blue, Real Kids Shades, Real Kids Shades Sunglasses, Sunglasses, Sunglasses Real Kids Shades, Real Kids Shades Explorer Polarized Sunglasses, Blue Real Kids Shades Explorer Polarized Sunglasses, Blue Unisex Real Kids Shades Explorer Polarized Sunglasses, Real Kids Shades Explorer Polarized Sunglasses Blue, Real Kids Shades Explorer Polarized Sunglasses For Unisex Age 2 To 4 Blue, Real Kids Shades Explorer Polarized Sunglasses For Unisex Age 2 To 4 Removable Band, Real Kids Shades Explorer Polarized Sunglasses For Unisex Removable Band, Real Kids Shades Explorer Polarized Sunglasses For Unisex Removable Band Blue</t>
  </si>
  <si>
    <t>Real Kids Shades Explorer PC Sunglasses For Girls Age 2 To 4 Removable Band Cherry Pink, Real Kids Shades, Real Kids Shades Sunglasses, Sunglasses, Sunglasses Real Kids Shades, Real Kids Shades Explorer PC Sunglasses, Cherry Pink Real Kids Shades Explorer PC Sunglasses, Cherry Pink Girls Real Kids Shades Explorer PC Sunglasses, Real Kids Shades Explorer PC Sunglasses Cherry Pink, Real Kids Shades Explorer PC Sunglasses For Girls Age 2 To 4 Cherry Pink, Real Kids Shades Explorer PC Sunglasses For Girls Age 2 To 4 Removable Band, Real Kids Shades Explorer PC Sunglasses For Girls Removable Band, Real Kids Shades Explorer PC Sunglasses For Girls Removable Band Cherry Pink</t>
  </si>
  <si>
    <t>Real Kids Shades Explorer Polarized Sunglasses For Girls Age 2 To 4 Removable Band Cherry Pink, Real Kids Shades, Real Kids Shades Sunglasses, Sunglasses, Sunglasses Real Kids Shades, Real Kids Shades Explorer Polarized Sunglasses, Cherry Pink Real Kids Shades Explorer Polarized Sunglasses, Cherry Pink Girls Real Kids Shades Explorer Polarized Sunglasses, Real Kids Shades Explorer Polarized Sunglasses Cherry Pink, Real Kids Shades Explorer Polarized Sunglasses For Girls Age 2 To 4 Cherry Pink, Real Kids Shades Explorer Polarized Sunglasses For Girls Age 2 To 4 Removable Band, Real Kids Shades Explorer Polarized Sunglasses For Girls Removable Band, Real Kids Shades Explorer Polarized Sunglasses For Girls Removable Band Cherry Pink</t>
  </si>
  <si>
    <t>Real Kids Shades Explorer PC Sunglasses For Unisex Age 2 To 4 Removable Band Black, Real Kids Shades, Real Kids Shades Sunglasses, Sunglasses, Sunglasses Real Kids Shades, Real Kids Shades Explorer PC Sunglasses, Black Real Kids Shades Explorer PC Sunglasses, Black Unisex Real Kids Shades Explorer PC Sunglasses, Real Kids Shades Explorer PC Sunglasses Black, Real Kids Shades Explorer PC Sunglasses For Unisex Age 2 To 4 Black, Real Kids Shades Explorer PC Sunglasses For Unisex Age 2 To 4 Removable Band, Real Kids Shades Explorer PC Sunglasses For Unisex Removable Band, Real Kids Shades Explorer PC Sunglasses For Unisex Removable Band Black</t>
  </si>
  <si>
    <t>Real Kids Shades Explorer Polarized Sunglasses For Unisex Age 2 To 4 Removable Band Black, Real Kids Shades, Real Kids Shades Sunglasses, Sunglasses, Sunglasses Real Kids Shades, Real Kids Shades Explorer Polarized Sunglasses, Black Real Kids Shades Explorer Polarized Sunglasses, Black Unisex Real Kids Shades Explorer Polarized Sunglasses, Real Kids Shades Explorer PC Sunglasses Black, Real Kids Shades Explorer Polarized Sunglasses For Unisex Age 2 To 4 Black, Real Kids Shades Explorer Polarized Sunglasses For Unisex Age 2 To 4 Removable Band, Real Kids Shades Explorer Polarized Sunglasses For Unisex Removable Band, Real Kids Shades Explorer Polarized Sunglasses For Unisex Removable Band Black</t>
  </si>
  <si>
    <t>Real Kids Shades Explorer PC Sunglasses For Boys Age 2 To 4 Removable Band Navy, Real Kids Shades, Real Kids Shades Sunglasses, Sunglasses, Sunglasses Real Kids Shades, Real Kids Shades Explorer PC Sunglasses, Navy Real Kids Shades Explorer PC Sunglasses, Navy Boys Real Kids Shades Explorer PC Sunglasses, Real Kids Shades Explorer PC Sunglasses Navy, Real Kids Shades Explorer PC Sunglasses For Boys Age 2 To 4 Navy, Real Kids Shades Explorer PC Sunglasses For Boys Age 2 To 4 Removable Band, Real Kids Shades Explorer PC Sunglasses For Boys Removable Band, Real Kids Shades Explorer PC Sunglasses For Boys Removable Band Navy</t>
  </si>
  <si>
    <t>Real Kids Shades Explorer Polarized Sunglasses For Boys Age 2 To 4 Removable Band Navy, Real Kids Shades, Real Kids Shades Sunglasses, Sunglasses, Sunglasses Real Kids Shades, Real Kids Shades Explorer Polarized Sunglasses, Navy Real Kids Shades Explorer Polarized Sunglasses, Navy Boys Real Kids Shades Explorer Polarized Sunglasses, Real Kids Shades Explorer Polarized Sunglasses Navy, Real Kids Shades Explorer Polarized Sunglasses For Boys Age 2 To 4 Navy, Real Kids Shades Explorer Polarized Sunglasses For Boys Age 2 To 4 Removable Band, Real Kids Shades Explorer Polarized Sunglasses For Boys Removable Band, Real Kids Shades Explorer Polarized Sunglasses For Boys Removable Band Navy</t>
  </si>
  <si>
    <t>Real Kids Shades Explorer PC Sunglasses For Girls Age 2 To 4 Removable Band Pink, Real Kids Shades, Real Kids Shades Sunglasses, Sunglasses, Sunglasses Real Kids Shades, Real Kids Shades Explorer PC Sunglasses, Pink Real Kids Shades Explorer PC Sunglasses, Pink Girls Real Kids Shades Explorer PC Sunglasses, Real Kids Shades Explorer PC Sunglasses Pink, Real Kids Shades Explorer PC Sunglasses For Girls Age 2 To 4 Pink, Real Kids Shades Explorer PC Sunglasses For Girls Age 2 To 4 Removable Band, Real Kids Shades Explorer PC Sunglasses For Girls Removable Band, Real Kids Shades Explorer PC Sunglasses For Girls Removable Band Pink</t>
  </si>
  <si>
    <t>Real Kids Shades Explorer Polarized Sunglasses For Girls Age 2 To 4 Removable Band Pink, Real Kids Shades, Real Kids Shades Sunglasses, Sunglasses, Sunglasses Real Kids Shades, Real Kids Shades Explorer Polarized Sunglasses, Pink Real Kids Shades Explorer Polarized Sunglasses, Pink Girls Real Kids Shades Explorer Polarized Sunglasses, Real Kids Shades Explorer Polarized Sunglasses Pink, Real Kids Shades Explorer Polarized Sunglasses For Girls Age 2 To 4 Pink, Real Kids Shades Explorer Polarized Sunglasses For Girls Age 2 To 4 Removable Band, Real Kids Shades Explorer Polarized Sunglasses For Girls Removable Band, Real Kids Shades Explorer Polarized Sunglasses For Girls Removable Band Pink</t>
  </si>
  <si>
    <t>Real Kids Shades Explorer PC Sunglasses For Boys Age 2 To 4 Removable Band Royal, Real Kids Shades, Real Kids Shades Sunglasses, Sunglasses, Sunglasses Real Kids Shades, Real Kids Shades Explorer PC Sunglasses, Royal Real Kids Shades Explorer PC Sunglasses, Royal Boys Real Kids Shades Explorer PC Sunglasses, Real Kids Shades Explorer PC Sunglasses Royal, Real Kids Shades Explorer PC Sunglasses For Boys Age 2 To 4 Royal, Real Kids Shades Explorer PC Sunglasses For Boys Age 2 To 4 Removable Band, Real Kids Shades Explorer PC Sunglasses For Boys Removable Band, Real Kids Shades Explorer PC Sunglasses For Boys Removable Band Royal</t>
  </si>
  <si>
    <t>Real Kids Shades Explorer PC Sunglasses For Unisex Age 2 To 4 Removable Band White, Real Kids Shades, Real Kids Shades Sunglasses, Sunglasses, Sunglasses Real Kids Shades, Real Kids Shades Explorer PC Sunglasses, White Real Kids Shades Explorer PC Sunglasses, White Unisex Real Kids Shades Explorer PC Sunglasses, Real Kids Shades Explorer PC Sunglasses White, Real Kids Shades Explorer PC Sunglasses For Unisex Age 2 To 4 White, Real Kids Shades Explorer PC Sunglasses For Unisex Age 2 To 4 Removable Band, Real Kids Shades Explorer PC Sunglasses For Unisex Removable Band, Real Kids Shades Explorer PC Sunglasses For Unisex Removable Band White</t>
  </si>
  <si>
    <t>Real Kids Shades Explorer Polarized Sunglasses For Unisex Age 2 To 4 Removable Band White, Real Kids Shades, Real Kids Shades Sunglasses, Sunglasses, Sunglasses Real Kids Shades, Real Kids Shades Explorer Polarized Sunglasses, White Real Kids Shades Explorer Polarized Sunglasses, White Unisex Real Kids Shades Explorer Polarized Sunglasses, Real Kids Shades Explorer Polarized Sunglasses White, Real Kids Shades Explorer Polarized Sunglasses For Unisex Age 2 To 4 White, Real Kids Shades Explorer Polarized Sunglasses For Unisex Age 2 To 4 Removable Band, Real Kids Shades Explorer Polarized Sunglasses For Unisex Removable Band, Real Kids Shades Explorer Polarized Sunglasses For Unisex Removable Band White</t>
  </si>
  <si>
    <t>Real Shades Screen Shades Blue Light Sunglasses For Unisex Age 2 To 4 Black, Real Shades, Real Shades Sunglasses, Sunglasses, Sunglasses Real Shades, Real Shades Screen Shades Blue Light Sunglasses, Real Shades Screen Shades Blue Light Sunglasses For Unisex, Black Real Shades Screen Shades Blue Light Sunglasses, Real Shades Screen Shades Blue Light Sunglasses Black, Black Real Shades Screen Shades Blue Light Sunglasses For Unisex, Real Shades Screen Shades Blue Light Sunglasses For Unisex Age 2 To 4, Real Shades Screen Shades Blue Light Sunglasses For Unisex Black, Unisex Real Shades Screen Shades Blue Light Sunglasses</t>
  </si>
  <si>
    <t>Real Shades Screen Shades Blue Light Sunglasses For Unisex Age 2 To 4 Graphite, Real Shades, Real Shades Sunglasses, Sunglasses, Sunglasses Real Shades, Real Shades Screen Shades Blue Light Sunglasses, Real Shades Screen Shades Blue Light Sunglasses For Unisex, Graphite Real Shades Screen Shades Blue Light Sunglasses, Real Shades Screen Shades Blue Light Sunglasses Graphite, Graphite Real Shades Screen Shades Blue Light Sunglasses For Unisex, Real Shades Screen Shades Blue Light Sunglasses For Unisex Age 2 To 4, Real Shades Screen Shades Blue Light Sunglasses For Unisex Graphite, Unisex Real Shades Screen Shades Blue Light Sunglasses</t>
  </si>
  <si>
    <t>Real Shades Screen Shades Blue Light Sunglasses For Unisex Age 2 To 4 Neon Blue, Real Shades, Real Shades Sunglasses, Sunglasses, Sunglasses Real Shades, Real Shades Screen Shades Blue Light Sunglasses, Real Shades Screen Shades Blue Light Sunglasses For Unisex, Neon Blue Real Shades Screen Shades Blue Light Sunglasses, Real Shades Screen Shades Blue Light Sunglasses Neon Blue, Neon Blue Real Shades Screen Shades Blue Light Sunglasses For Unisex, Real Shades Screen Shades Blue Light Sunglasses For Unisex Age 2 To 4, Real Shades Screen Shades Blue Light Sunglasses For Unisex Neon Blue, Unisex Real Shades Screen Shades Blue Light Sunglasses</t>
  </si>
  <si>
    <t>Real Shades Screen Shades Blue Light Sunglasses For Unisex Age 2 To 4 Neon Green, Real Shades, Real Shades Sunglasses, Sunglasses, Sunglasses Real Shades, Real Shades Screen Shades Blue Light Sunglasses, Real Shades Screen Shades Blue Light Sunglasses For Unisex, Neon Green Real Shades Screen Shades Blue Light Sunglasses, Real Shades Screen Shades Blue Light Sunglasses Neon Green, Neon Green Real Shades Screen Shades Blue Light Sunglasses For Unisex, Real Shades Screen Shades Blue Light Sunglasses For Unisex Age 2 To 4, Real Shades Screen Shades Blue Light Sunglasses For Unisex Neon Green, Unisex Real Shades Screen Shades Blue Light Sunglasses</t>
  </si>
  <si>
    <t>Real Shades Screen Shades Blue Light Sunglasses For Unisex Age 2 To 4 Neon Orange, Real Shades, Real Shades Sunglasses, Sunglasses, Sunglasses Real Shades, Real Shades Screen Shades Blue Light Sunglasses, Real Shades Screen Shades Blue Light Sunglasses For Unisex, Neon Orange Real Shades Screen Shades Blue Light Sunglasses, Real Shades Screen Shades Blue Light Sunglasses Neon Orange, Neon Orange Real Shades Screen Shades Blue Light Sunglasses For Unisex, Real Shades Screen Shades Blue Light Sunglasses For Unisex Age 2 To 4, Real Shades Screen Shades Blue Light Sunglasses For Unisex Neon Orange, Unisex Real Shades Screen Shades Blue Light Sunglasses</t>
  </si>
  <si>
    <t>Real Shades Screen Shades Blue Light Sunglasses For Unisex Age 2 To 4 Neon Pink, Real Shades, Real Shades Sunglasses, Sunglasses, Sunglasses Real Shades, Real Shades Screen Shades Blue Light Sunglasses, Real Shades Screen Shades Blue Light Sunglasses For Unisex, Neon Pink Real Shades Screen Shades Blue Light Sunglasses, Real Shades Screen Shades Blue Light Sunglasses Neon Pink, Neon Pink Real Shades Screen Shades Blue Light Sunglasses For Unisex, Real Shades Screen Shades Blue Light Sunglasses For Unisex Age 2 To 4, Real Shades Screen Shades Blue Light Sunglasses For Unisex Neon Pink, Unisex Real Shades Screen Shades Blue Light Sunglasses</t>
  </si>
  <si>
    <t>Real Shades Screen Shades Blue Light Sunglasses For Unisex Age 2 To 4 Red, Real Shades, Real Shades Sunglasses, Sunglasses, Sunglasses Real Shades, Real Shades Screen Shades Blue Light Sunglasses, Real Shades Screen Shades Blue Light Sunglasses For Unisex, Red Real Shades Screen Shades Blue Light Sunglasses, Real Shades Screen Shades Blue Light Sunglasses Red, Red Real Shades Screen Shades Blue Light Sunglasses For Unisex, Real Shades Screen Shades Blue Light Sunglasses For Unisex Age 2 To 4, Real Shades Screen Shades Blue Light Sunglasses For Unisex Red, Unisex Real Shades Screen Shades Blue Light Sunglasses</t>
  </si>
  <si>
    <t>Real Shades Screen Shades Blue Light Sunglasses For Unisex Age 2 To 4 White, Real Shades, Real Shades Sunglasses, Sunglasses, Sunglasses Real Shades, Real Shades Screen Shades Blue Light Sunglasses, Real Shades Screen Shades Blue Light Sunglasses For Unisex, White Real Shades Screen Shades Blue Light Sunglasses, Real Shades Screen Shades Blue Light Sunglasses White, White Real Shades Screen Shades Blue Light Sunglasses For Unisex, Real Shades Screen Shades Blue Light Sunglasses For Unisex Age 2 To 4, Real Shades Screen Shades Blue Light Sunglasses For Unisex White, Unisex Real Shades Screen Shades Blue Light Sunglasses</t>
  </si>
  <si>
    <t>Real Kids Shades Sky PC Sunglasses For Girls Age 2 To 4 Aqua, Real Kids Shades, Real Kids Shades Sunglasses, Sunglasses, Sunglasses Real Kids Shades, Real Kids Shades Sky PC Sunglasses, Girls Real Kids Shades Sky PC Sunglasses, Girls Real Kids Shades Sky PC Sunglasses Aqua, Girls Real Kids Shades Sky PC Sunglasses Age 2 To 4 Aqua, Aqua Real Kids Shades Sky PC Sunglasses, Aqua Real Kids Shades Sunglasses, Real Kids Shades Sky PC Sunglasses Aqua, Real Kids Shades Sky PC Aqua Sunglasses</t>
  </si>
  <si>
    <t>Real Kids Shades Sky PC Sunglasses For Unisex Age 2 To 4 Black, Real Kids Shades, Real Kids Shades Sunglasses, Sunglasses, Sunglasses Real Kids Shades, Real Kids Shades Sky PC Sunglasses, Unisex Real Kids Shades Sky PC Sunglasses, Unisex Real Kids Shades Sky PC Sunglasses Black, Unisex Real Kids Shades Sky PC Sunglasses Age 2 To 4 Black, Black Real Kids Shades Sky PC Sunglasses, Black Real Kids Shades Sunglasses, Real Kids Shades Sky PC Sunglasses Black, Real Kids Shades Sky PC Black Sunglasses</t>
  </si>
  <si>
    <t>Real Kids Shades Sky PC Sunglasses For Unisex Age 2 To 4 Graphite, Real Kids Shades, Real Kids Shades Sunglasses, Sunglasses, Sunglasses Real Kids Shades, Real Kids Shades Sky PC Sunglasses, Unisex Real Kids Shades Sky PC Sunglasses, Unisex Real Kids Shades Sky PC Sunglasses Graphite, Unisex Real Kids Shades Sky PC Sunglasses Age 2 To 4 Graphite, Graphite Real Kids Shades Sky PC Sunglasses, Graphite Real Kids Shades Sunglasses, Real Kids Shades Sky PC Sunglasses Graphite, Real Kids Shades Sky PC Graphite Sunglasses</t>
  </si>
  <si>
    <t>Real Kids Shades Sky PC Sunglasses For Unisex Age 2 To 4 Neon Blue, Real Kids Shades, Real Kids Shades Sunglasses, Sunglasses, Sunglasses Real Kids Shades, Real Kids Shades Sky PC Sunglasses, Unisex Real Kids Shades Sky PC Sunglasses, Unisex Real Kids Shades Sky PC Sunglasses Neon Blue, Unisex Real Kids Shades Sky PC Sunglasses Age 2 To 4 Neon Blue, Neon Blue Real Kids Shades Sky PC Sunglasses, Neon Blue Real Kids Shades Sunglasses, Real Kids Shades Sky PC Sunglasses Neon Blue, Real Kids Shades Sky PC Neon Blue Sunglasses</t>
  </si>
  <si>
    <t>Real Kids Shades Sky PC Sunglasses For Unisex Age 2 To 4 Neon Green, Real Kids Shades, Real Kids Shades Sunglasses, Sunglasses, Sunglasses Real Kids Shades, Real Kids Shades Sky PC Sunglasses, Unisex Real Kids Shades Sky PC Sunglasses, Unisex Real Kids Shades Sky PC Sunglasses Neon Green, Unisex Real Kids Shades Sky PC Sunglasses Age 2 To 4 Neon Green, Neon Green Real Kids Shades Sky PC Sunglasses, Neon Green Real Kids Shades Sunglasses, Real Kids Shades Sky PC Sunglasses Neon Green, Real Kids Shades Sky PC Neon Green Sunglasses</t>
  </si>
  <si>
    <t>Real Kids Shades Sky PC Sunglasses For Girls Age 2 To 4 Neon Pink, Real Kids Shades, Real Kids Shades Sunglasses, Sunglasses, Sunglasses Real Kids Shades, Real Kids Shades Sky PC Sunglasses, Girls Real Kids Shades Sky PC Sunglasses, Girls Real Kids Shades Sky PC Sunglasses Neon Pink, Girls Real Kids Shades Sky PC Sunglasses Age 2 To 4 Neon Pink, Neon Pink Real Kids Shades Sky PC Sunglasses, Neon Pink Real Kids Shades Sunglasses, Real Kids Shades Sky PC Sunglasses Neon Pink, Real Kids Shades Sky PC Neon Pink Sunglasses</t>
  </si>
  <si>
    <t>Real Kids Shades Sky PC Sunglasses For Girls Age 2 To 4 Pink, Real Kids Shades, Real Kids Shades Sunglasses, Sunglasses, Sunglasses Real Kids Shades, Real Kids Shades Sky PC Sunglasses, Girls Real Kids Shades Sky PC Sunglasses, Girls Real Kids Shades Sky PC Sunglasses Pink, Girls Real Kids Shades Sky PC Sunglasses Age 2 To 4 Pink, Pink Real Kids Shades Sky PC Sunglasses, Pink Real Kids Shades Sunglasses, Real Kids Shades Sky PC Sunglasses Pink, Real Kids Shades Sky PC Pink Sunglasses</t>
  </si>
  <si>
    <t>Real Kids Shades Sky PC Sunglasses For Unisex Age 2 To 4 Royal, Real Kids Shades, Real Kids Shades Sunglasses, Sunglasses, Sunglasses Real Kids Shades, Real Kids Shades Sky PC Sunglasses, Unisex Real Kids Shades Sky PC Sunglasses, Unisex Real Kids Shades Sky PC Sunglasses Royal, Unisex Real Kids Shades Sky PC Sunglasses Age 2 To 4 Royal, Royal Real Kids Shades Sky PC Sunglasses, Royal Real Kids Shades Sunglasses, Real Kids Shades Sky PC Sunglasses Royal, Real Kids Shades Sky PC Royal Sunglasses</t>
  </si>
  <si>
    <t>Real Kids Shades Sky PC Sunglasses For Unisex Age 2 To 4 White, Real Kids Shades, Real Kids Shades Sunglasses, Sunglasses, Sunglasses Real Kids Shades, Real Kids Shades Sky PC Sunglasses, Unisex Real Kids Shades Sky PC Sunglasses, Unisex Real Kids Shades Sky PC Sunglasses White, Unisex Real Kids Shades Sky PC Sunglasses Age 2 To 4 White, White Real Kids Shades Sky PC Sunglasses, White Real Kids Shades Sunglasses, Real Kids Shades Sky PC Sunglasses White, Real Kids Shades Sky PC White Sunglasses</t>
  </si>
  <si>
    <t>Real Kids Shades Surf PC Sunglasses For Unisex Age 2 To 4 Black, Real Kids Shades, Real Kids Shades Sunglasses, Sunglasses, Sunglasses Real Kids Shades, Real Kids Shades Surf PC Sunglasses, Unisex Real Kids Shades Surf PC Sunglasses, Unisex Real Kids Shades Surf PC Sunglasses Black, Unisex Real Kids Shades Surf PC Sunglasses Age 2 To 4 Black, Black Real Kids Shades Surf PC Sunglasses, Black Real Kids Shades Sunglasses, Real Kids Shades Surf PC Sunglasses Black, Real Kids Shades Surf PC Black Sunglasses</t>
  </si>
  <si>
    <t>Real Kids Shades Surf PC Sunglasses For Unisex Age 2 To 4 Graphite, Real Kids Shades, Real Kids Shades Sunglasses, Sunglasses, Sunglasses Real Kids Shades, Real Kids Shades Surf PC Sunglasses, Unisex Real Kids Shades Surf PC Sunglasses, Unisex Real Kids Shades Surf PC Sunglasses Graphite, Unisex Real Kids Shades Surf PC Sunglasses Age 2 To 4 Graphite, Graphite Real Kids Shades Surf PC Sunglasses, Graphite Real Kids Shades Sunglasses, Real Kids Shades Surf PC Sunglasses Graphite, Real Kids Shades Surf PC Graphite Sunglasses</t>
  </si>
  <si>
    <t>Real Kids Shades Surf PC Sunglasses For Unisex Age 2 To 4 Neon Blue, Real Kids Shades, Real Kids Shades Sunglasses, Sunglasses, Sunglasses Real Kids Shades, Real Kids Shades Surf PC Sunglasses, Unisex Real Kids Shades Surf PC Sunglasses, Unisex Real Kids Shades Surf PC Sunglasses Neon Blue, Unisex Real Kids Shades Surf PC Sunglasses Age 2 To 4 Neon Blue, Neon Blue Real Kids Shades Surf PC Sunglasses, Neon Blue Real Kids Shades Sunglasses, Real Kids Shades Surf PC Sunglasses Neon Blue, Real Kids Shades Surf PC Neon Blue Sunglasses</t>
  </si>
  <si>
    <t>Real Kids Shades Surf PC Sunglasses For Unisex Age 2 To 4 Neon Green, Real Kids Shades, Real Kids Shades Sunglasses, Sunglasses, Sunglasses Real Kids Shades, Real Kids Shades Surf PC Sunglasses, Unisex Real Kids Shades Surf PC Sunglasses, Unisex Real Kids Shades Surf PC Sunglasses Neon Green, Unisex Real Kids Shades Surf PC Sunglasses Age 2 To 4 Neon Green, Neon Green Real Kids Shades Surf PC Sunglasses, Neon Green Real Kids Shades Sunglasses, Real Kids Shades Surf PC Sunglasses Neon Green, Real Kids Shades Surf PC Neon Green Sunglasses</t>
  </si>
  <si>
    <t>Real Kids Shades Surf PC Sunglasses For Unisex Age 2 To 4 Neon Orange, Real Kids Shades, Real Kids Shades Sunglasses, Sunglasses, Sunglasses Real Kids Shades, Real Kids Shades Surf PC Sunglasses, Unisex Real Kids Shades Surf PC Sunglasses, Unisex Real Kids Shades Surf PC Sunglasses Neon Orange, Unisex Real Kids Shades Surf PC Sunglasses Age 2 To 4 Neon Orange, Neon Orange Real Kids Shades Surf PC Sunglasses, Neon Orange Real Kids Shades Sunglasses, Real Kids Shades Surf PC Sunglasses Neon Orange, Real Kids Shades Surf PC Neon Orange Sunglasses</t>
  </si>
  <si>
    <t>Real Kids Shades Surf PC Sunglasses For Girls Age 2 To 4 Neon Pink, Real Kids Shades, Real Kids Shades Sunglasses, Sunglasses, Sunglasses Real Kids Shades, Real Kids Shades Surf PC Sunglasses, Girls Real Kids Shades Surf PC Sunglasses, Girls Real Kids Shades Surf PC Sunglasses Neon Pink, Girls Real Kids Shades Surf PC Sunglasses Age 2 To 4 Neon Pink, Neon Pink Real Kids Shades Surf PC Sunglasses, Neon Pink Real Kids Shades Sunglasses, Real Kids Shades Surf PC Sunglasses Neon Pink, Real Kids Shades Surf PC Neon Pink Sunglasses</t>
  </si>
  <si>
    <t>Real Kids Shades Surf PC Sunglasses For Unisex Age 2 To 4 Red, Real Kids Shades, Real Kids Shades Sunglasses, Sunglasses, Sunglasses Real Kids Shades, Real Kids Shades Surf PC Sunglasses, Unisex Real Kids Shades Surf PC Sunglasses, Unisex Real Kids Shades Surf PC Sunglasses Red, Unisex Real Kids Shades Surf PC Sunglasses Age 2 To 4 Red, Red Real Kids Shades Surf PC Sunglasses, Red Real Kids Shades Sunglasses, Real Kids Shades Surf PC Sunglasses Red, Real Kids Shades Surf PC Red Sunglasses</t>
  </si>
  <si>
    <t>Real Kids Shades Surf PC Sunglasses For Unisex Age 2 To 4 White, Real Kids Shades, Real Kids Shades Sunglasses, Sunglasses, Sunglasses Real Kids Shades, Real Kids Shades Surf PC Sunglasses, Unisex Real Kids Shades Surf PC Sunglasses, Unisex Real Kids Shades Surf PC Sunglasses White, Unisex Real Kids Shades Surf PC Sunglasses Age 2 To 4 White, White Real Kids Shades Surf PC Sunglasses, White Real Kids Shades Sunglasses, Real Kids Shades Surf PC Sunglasses White, Real Kids Shades Surf PC White Sunglasses</t>
  </si>
  <si>
    <t>Real Shades Switch PC Sunglasses For Unisex Age 2 To 4 Blue, Real Kids Shades, Real Kids Shades Sunglasses, Sunglasses, Sunglasses Real Kids Shades, Real Kids Shades Switch PC Sunglasses, Unisex Real Kids Shades Switch PC Sunglasses, Unisex Real Kids Shades Switch PC Sunglasses Blue, Unisex Real Kids Shades Switch PC Sunglasses Age 2 To 4 Blue, Blue Real Kids Shades Switch PC Sunglasses, Blue Real Kids Shades Sunglasses, Real Kids Shades Switch PC Sunglasses Blue, Real Kids Shades Switch PC Blue Sunglasses</t>
  </si>
  <si>
    <t>Real Shades Switch PC Sunglasses For Unisex Age 2 To 4 Green, Real Kids Shades, Real Kids Shades Sunglasses, Sunglasses, Sunglasses Real Kids Shades, Real Kids Shades Switch PC Sunglasses, Unisex Real Kids Shades Switch PC Sunglasses, Unisex Real Kids Shades Switch PC Sunglasses Green, Unisex Real Kids Shades Switch PC Sunglasses Age 2 To 4 Green, Green Real Kids Shades Switch PC Sunglasses, Green Real Kids Shades Sunglasses, Real Kids Shades Switch PC Sunglasses Green, Real Kids Shades Switch PC Green Sunglasses</t>
  </si>
  <si>
    <t>Real Shades Switch PC Sunglasses For Unisex Age 2 To 4 Pink, Real Kids Shades, Real Kids Shades Sunglasses, Sunglasses, Sunglasses Real Kids Shades, Real Kids Shades Switch PC Sunglasses, Unisex Real Kids Shades Switch PC Sunglasses, Unisex Real Kids Shades Switch PC Sunglasses Pink, Unisex Real Kids Shades Switch PC Sunglasses Age 2 To 4 Pink, Pink Real Kids Shades Switch PC Sunglasses, Pink Real Kids Shades Sunglasses, Real Kids Shades Switch PC Sunglasses Pink, Real Kids Shades Switch PC Pink Sunglasses</t>
  </si>
  <si>
    <t>Real Shades Switch PC Sunglasses For Unisex Age 2 To 4 Yellow, Real Kids Shades, Real Kids Shades Sunglasses, Sunglasses, Sunglasses Real Kids Shades, Real Kids Shades Switch PC Sunglasses, Unisex Real Kids Shades Switch PC Sunglasses, Unisex Real Kids Shades Switch PC Sunglasses Yellow, Unisex Real Kids Shades Switch PC Sunglasses Age 2 To 4 Yellow, Yellow Real Kids Shades Switch PC Sunglasses, Yellow Real Kids Shades Sunglasses, Real Kids Shades Switch PC Sunglasses Yellow, Real Kids Shades Switch PC Yellow Sunglasses</t>
  </si>
  <si>
    <t>Real Kids Sheades Adventure PC Sunglasses For Girls Age 4 To 6 With Removable Band Black Pink, Real Kids Sheades, Real Kids Sheades Sunglasses, Sunglasses, Sunglasses Real Kids Sheades, Real Kids Sheades Adventure PC Sunglasses, Girls Real Kids Sheades Adventure PC Sunglasses, Girls Real Kids Sheades Adventure PC Sunglasses With Removable Band, Real Kids Sheades Adventure PC Sunglasses For Girls With Removable Band Black Pink, Real Kids Sheades Adventure PC Sunglasses With Removable Band Black Pink, Real Kids Sheades Adventure PC Sunglasses Black Pink, Black Pink Real Kids Sheades Adventure PC Sunglasses, Real Kids Sheades Adventure PC Sunglasses Black Pink</t>
  </si>
  <si>
    <t>Real Kids Shades Adventure Polarized Sunglasses For Girls Age 4 To 6 With Removable Band Black Pink, Real Kids Sheades, Real Kids Sheades Sunglasses, Sunglasses, Sunglasses Real Kids Sheades, Real Kids Sheades Adventure Polarized Sunglasses, Girls Real Kids Sheades Adventure Polarized Sunglasses, Girls Real Kids Sheades Adventure Polarized Sunglasses With Removable Band, Real Kids Sheades Adventure Polarized Sunglasses For Girls With Removable Band Black Pink, Real Kids Sheades Adventure Polarized Sunglasses With Removable Band Black Pink, Real Kids Sheades Adventure Polarized Sunglasses Black Pink, Black Pink Real Kids Sheades Adventure Polarized Sunglasses, Real Kids Sheades Adventure Polarized Sunglasses Black Pink</t>
  </si>
  <si>
    <t>Real Kids Sheades Adventure PC Sunglasses For Unisex Age 4 To 6 With Removable Band Blue White, Real Kids Sheades, Real Kids Sheades Sunglasses, Sunglasses, Sunglasses Real Kids Sheades, Real Kids Sheades Adventure PC Sunglasses, Unisex Real Kids Sheades Adventure PC Sunglasses, Unisex Real Kids Sheades Adventure PC Sunglasses With Removable Band, Real Kids Sheades Adventure PC Sunglasses For Unisex With Removable Band Blue White, Real Kids Sheades Adventure PC Sunglasses With Removable Band Blue White, Real Kids Sheades Adventure PC Sunglasses Blue White, Blue White Real Kids Sheades Adventure PC Sunglasses, Real Kids Sheades Adventure PC Sunglasses Blue White</t>
  </si>
  <si>
    <t>Real Kids Shades Adventure Polarized Sunglasses For Unisex Age 4 To 6 With Removable Band Blue White, Real Kids Sheades, Real Kids Sheades Sunglasses, Sunglasses, Sunglasses Real Kids Sheades, Real Kids Sheades Adventure Polarized Sunglasses, Unisex Real Kids Sheades Adventure Polarized Sunglasses, Unisex Real Kids Sheades Adventure Polarized Sunglasses With Removable Band, Real Kids Sheades Adventure Polarized Sunglasses For Unisex With Removable Band Blue White, Real Kids Sheades Adventure Polarized Sunglasses With Removable Band Blue White, Real Kids Sheades Adventure Polarized Sunglasses Blue White, Blue White Real Kids Sheades Adventure Polarized Sunglasses, Real Kids Sheades Adventure Polarized Sunglasses Blue White</t>
  </si>
  <si>
    <t>Real Kids Sheades Adventure PC Sunglasses For Unisex Age 4 To 6 With Removable Band Coral Blue, Real Kids Sheades, Real Kids Sheades Sunglasses, Sunglasses, Sunglasses Real Kids Sheades, Real Kids Sheades Adventure PC Sunglasses, Unisex Real Kids Sheades Adventure PC Sunglasses, Unisex Real Kids Sheades Adventure PC Sunglasses With Removable Band, Real Kids Sheades Adventure PC Sunglasses For Unisex With Removable Band Coral Blue, Real Kids Sheades Adventure PC Sunglasses With Removable Band Coral Blue, Real Kids Sheades Adventure PC Sunglasses Coral Blue, Coral Blue Real Kids Sheades Adventure PC Sunglasses, Real Kids Sheades Adventure PC Sunglasses Coral Blue</t>
  </si>
  <si>
    <t>Real Kids Shades Adventure Polarized Sunglasses For Unisex Age 4 To 6 With Removable Band Coral Blue, Real Kids Sheades, Real Kids Sheades Sunglasses, Sunglasses, Sunglasses Real Kids Sheades, Real Kids Sheades Adventure Polarized Sunglasses, Unisex Real Kids Sheades Adventure Polarized Sunglasses, Unisex Real Kids Sheades Adventure Polarized Sunglasses With Removable Band, Real Kids Sheades Adventure Polarized Sunglasses For Unisex With Removable Band Coral Blue, Real Kids Sheades Adventure Polarized Sunglasses With Removable Band Coral Blue, Real Kids Sheades Adventure Polarized Sunglasses Coral Blue, Coral Blue Real Kids Sheades Adventure Polarized Sunglasses, Real Kids Sheades Adventure Polarized Sunglasses Coral Blue</t>
  </si>
  <si>
    <t>Real Kids Sheades Adventure PC Sunglasses For Unisex Age 4 To 6 With Removable Band Graphite Black, Real Kids Sheades, Real Kids Sheades Sunglasses, Sunglasses, Sunglasses Real Kids Sheades, Real Kids Sheades Adventure PC Sunglasses, Unisex Real Kids Sheades Adventure PC Sunglasses, Unisex Real Kids Sheades Adventure PC Sunglasses With Removable Band, Real Kids Sheades Adventure PC Sunglasses For Unisex With Removable Band Graphite Black, Real Kids Sheades Adventure PC Sunglasses With Removable Band Graphite Black, Real Kids Sheades Adventure PC Sunglasses Graphite Black, Graphite Black Real Kids Sheades Adventure PC Sunglasses, Real Kids Sheades Adventure PC Sunglasses Graphite Black</t>
  </si>
  <si>
    <t>Real Kids Shades Adventure Polarized Sunglasses For Unisex Age 4 To 6 With Removable Band Graphite Black, Real Kids Sheades, Real Kids Sheades Sunglasses, Sunglasses, Sunglasses Real Kids Sheades, Real Kids Sheades Adventure Polarized Sunglasses, Unisex Real Kids Sheades Adventure Polarized Sunglasses, Unisex Real Kids Sheades Adventure Polarized Sunglasses With Removable Band, Real Kids Sheades Adventure Polarized Sunglasses For Unisex With Removable Band Graphite Black, Real Kids Sheades Adventure Polarized Sunglasses With Removable Band Graphite Black, Real Kids Sheades Adventure Polarized Sunglasses Graphite Black, Graphite Black Real Kids Sheades Adventure Polarized Sunglasses, Real Kids Sheades Adventure Polarized Sunglasses Graphite Black</t>
  </si>
  <si>
    <t>Real Kids Sheades Adventure PC Sunglasses For Unisex Age 4 To 6 With Removable Band Navy White, Real Kids Sheades, Real Kids Sheades Sunglasses, Sunglasses, Sunglasses Real Kids Sheades, Real Kids Sheades Adventure PC Sunglasses, Unisex Real Kids Sheades Adventure PC Sunglasses, Unisex Real Kids Sheades Adventure PC Sunglasses With Removable Band, Real Kids Sheades Adventure PC Sunglasses For Unisex With Removable Band Navy White, Real Kids Sheades Adventure PC Sunglasses With Removable Band Navy White, Real Kids Sheades Adventure PC Sunglasses Navy White, Navy White Real Kids Sheades Adventure PC Sunglasses, Real Kids Sheades Adventure PC Sunglasses Navy White</t>
  </si>
  <si>
    <t>Real Kids Shades Adventure Polarized Sunglasses For Unisex Age 4 To 6 With Removable Band Navy White, Real Kids Sheades, Real Kids Sheades Sunglasses, Sunglasses, Sunglasses Real Kids Sheades, Real Kids Sheades Adventure Polarized Sunglasses, Unisex Real Kids Sheades Adventure Polarized Sunglasses, Unisex Real Kids Sheades Adventure Polarized Sunglasses With Removable Band, Real Kids Sheades Adventure Polarized Sunglasses For Unisex With Removable Band Navy White, Real Kids Sheades Adventure Polarized Sunglasses With Removable Band Navy White, Real Kids Sheades Adventure Polarized Sunglasses Navy White, Navy White Real Kids Sheades Adventure Polarized Sunglasses, Real Kids Sheades Adventure Polarized Sunglasses Navy White</t>
  </si>
  <si>
    <t>Real Kids Sheades Adventure PC Sunglasses For Unisex Age 4 To 6 With Removable Band Royal Blue, Real Kids Sheades, Real Kids Sheades Sunglasses, Sunglasses, Sunglasses Real Kids Sheades, Real Kids Sheades Adventure PC Sunglasses, Unisex Real Kids Sheades Adventure PC Sunglasses, Unisex Real Kids Sheades Adventure PC Sunglasses With Removable Band, Real Kids Sheades Adventure PC Sunglasses For Unisex With Removable Band Royal Blue, Real Kids Sheades Adventure PC Sunglasses With Removable Band Royal Blue, Real Kids Sheades Adventure PC Sunglasses Royal Blue, Royal Blue Real Kids Sheades Adventure PC Sunglasses, Real Kids Sheades Adventure PC Sunglasses Royal Blue</t>
  </si>
  <si>
    <t>Real Kids Shades Adventure Polarized Sunglasses For Unisex Age 4 To 6 With Removable Band Royal Blue, Real Kids Sheades, Real Kids Sheades Sunglasses, Sunglasses, Sunglasses Real Kids Sheades, Real Kids Sheades Adventure Polarized Sunglasses, Unisex Real Kids Sheades Adventure Polarized Sunglasses, Unisex Real Kids Sheades Adventure Polarized Sunglasses With Removable Band, Real Kids Sheades Adventure Polarized Sunglasses For Unisex With Removable Band Royal Blue, Real Kids Sheades Adventure Polarized Sunglasses With Removable Band Royal Blue, Real Kids Sheades Adventure Polarized Sunglasses Royal Blue, Royal Blue Real Kids Sheades Adventure Polarized Sunglasses, Real Kids Sheades Adventure Polarized Sunglasses Royal Blue</t>
  </si>
  <si>
    <t>Real Kids Shades Bolt PC Sunglasses For Boys Age 4 To 6 Black Lime Green, Real Kids Sheades, Real Kids Sheades Sunglasses, Sunglasses, Sunglasses Real Kids Sheades, Real Kids Sheades Bolt PC Sunglasses, Boys Real Kids Sheades Bolt PC Sunglasses, Boys Real Kids Sheades Bolt PC Sunglasses Age 4 To 6, Real Kids Sheades Bolt PC Sunglasses For Boys Black Lime Green, Real Kids Sheades Bolt PC Sunglasses Black Lime Green, Boys Real Kids Sheades Bolt PC Sunglasses Black Lime Green, Black Lime Green Real Kids Sheades Bolt PC Sunglasses</t>
  </si>
  <si>
    <t>Real Kids Shades Bolt Polarized Sunglasses For Boys Age 4 To 6 Lime Green Black, Real Kids Sheades, Real Kids Sheades Sunglasses, Sunglasses, Sunglasses Real Kids Sheades, Real Kids Sheades Bolt Polarized Sunglasses, Boys Real Kids Sheades Bolt Polarized Sunglasses, Boys Real Kids Sheades Bolt Polarized Sunglasses, Real Kids Sheades Bolt Polarized Sunglasses For Boys Lime Green Black, Real Kids Sheades Bolt Polarized Sunglasses Lime Green Black, Real Kids Sheades Bolt Polarized Sunglasses Lime Green Black For Boys Age 4 To 6, Lime Green Black Real Kids Sheades Bolt Polarized Sunglasses, Real Kids Sheades Bolt Polarized Lime Green Black Sunglasses</t>
  </si>
  <si>
    <t>Real Kids Shades Bolt PC Sunglasses For Boys Age 4 To 6 Black Red, Real Kids Sheades, Real Kids Sheades Sunglasses, Sunglasses, Sunglasses Real Kids Sheades, Real Kids Sheades Bolt PC Sunglasses, Boys Real Kids Sheades Bolt PC Sunglasses, Boys Real Kids Sheades Bolt PC Sunglasses Age 4 To 6, Real Kids Sheades Bolt PC Sunglasses For Boys Black Red, Real Kids Sheades Bolt PC Sunglasses Black Red, Boys Real Kids Sheades Bolt PC Sunglasses Black Red, Black Red Real Kids Sheades Bolt PC Sunglasses</t>
  </si>
  <si>
    <t>Real Kids Shades Bolt Polarized Sunglasses For Boys Age 4 To 6 Red Black, Real Kids Sheades, Real Kids Sheades Sunglasses, Sunglasses, Sunglasses Real Kids Sheades, Real Kids Sheades Bolt Polarized Sunglasses, Boys Real Kids Sheades Bolt Polarized Sunglasses, Boys Real Kids Sheades Bolt Polarized Sunglasses Age 4 To 6, Real Kids Sheades Bolt Polarized Sunglasses For Boys Black Red, Real Kids Sheades Bolt Polarized Sunglasses Black Red, Boys Real Kids Sheades Bolt Polarized Sunglasses Black Red, Black Red Real Kids Sheades Bolt Polarized Sunglasses</t>
  </si>
  <si>
    <t>Real Kids Shades Bolt Polarized Sunglasses are designed to be flexible so the kids can do just about whatever they want in them without breaking them. They have classic temples, two-tone coloring and an unbreakable, flexible, wrap around frame to minimize exposure to peripheral light. The shatterproof P2 is a combination of polarized plus polycarbonate lenses eliminate glare, increase visual clarity, reduce eye strain and enhance contrast. Bolt polarized sunglasses for kids are perfect for children ages 4 to 6. Bolt Polarized Sunglasses is 100% UVA and UVB protection with Unbreakable, Wrap around frame. The Bolt Polarized Sunglasses are available in Blue color.</t>
  </si>
  <si>
    <t>Real Kids Shades Bolt PC Sunglasses are designed to be flexible so the kids can do just about whatever they want in them without breaking them. They have classic temples, two-tone coloring and an unbreakable, flexible, wrap around frame to minimize exposure to peripheral light. The shatterproof Polycarbonate lenses are lightweight while providing excellent impact resistance and optical clarity. Bolt sunglasses for kids are perfect for children ages 4-6. Bolt Sunglasses for Kids is 100% UVA and UVB protection with Unbreakable, Wrap around frame. The Bolt PC Sunglasses are available in Navy color.</t>
  </si>
  <si>
    <t>Real Kids Shades Bolt Polarized Sunglasses are designed to be flexible so the kids can do just about whatever they want in them without breaking them. They have classic temples, two-tone coloring and an unbreakable, flexible, wrap around frame to minimize exposure to peripheral light. The shatterproof P2 is a combination of polarized plus polycarbonate lenses eliminate glare, increase visual clarity, reduce eye strain and enhance contrast. Bolt polarized sunglasses for kids are perfect for children ages 4 to 6. Bolt Polarized Sunglasses is 100% UVA and UVB protection with Unbreakable, Wrap around frame. The Bolt Polarized Sunglasses are available in Navy color.</t>
  </si>
  <si>
    <t>Real Kids Shades Bolt PC Sunglasses are designed to be flexible so the kids can do just about whatever they want in them without breaking them. They have classic temples, two-tone coloring and an unbreakable, flexible, wrap around frame to minimize exposure to peripheral light. The shatterproof Polycarbonate lenses are lightweight while providing excellent impact resistance and optical clarity. Bolt sunglasses for kids are perfect for children ages 4-6. Bolt Sunglasses for Kids is 100% UVA and UVB protection with Unbreakable, Wrap around frame. The Bolt PC Sunglasses are available in Royal color.</t>
  </si>
  <si>
    <t>Real Kids Shades Bolt Polarized Sunglasses are designed to be flexible so the kids can do just about whatever they want in them without breaking them. They have classic temples, two-tone coloring and an unbreakable, flexible, wrap around frame to minimize exposure to peripheral light. The shatterproof P2 is a combination of polarized plus polycarbonate lenses eliminate glare, increase visual clarity, reduce eye strain and enhance contrast. Bolt polarized sunglasses for kids are perfect for children ages 4 to 6. Bolt Polarized Sunglasses is 100% UVA and UVB protection with Unbreakable, Wrap around frame. The Bolt Polarized Sunglasses are available in Royal color.</t>
  </si>
  <si>
    <t>Real Kids Shades Breeze PC Sunglasses For Girls offer a stylish squared-off frame, available in a range of two-tone colors. They also wrap around kids’ faces to provide them with protection from peripheral light have a stylish squared frame and ensure serious 100% UVA and UVB protection with shatterproof Polycarbonate lenses that are lightweight while providing excellent impact resistance and optical clarity. The unbreakable frames are flexible for comfortable and durable wearing. Breeze kids sunglasses for girls are perfect for children ages 4 to 6. Breeze PC Sunglasses Unbreakable, Wrap around frame. The Breeze Kids Sunglasses for Girls are available in Aqua color.</t>
  </si>
  <si>
    <t>Real Kids Shades Breeze Polarized Sunglasses For Girls have a stylish squared frame and ensure serious 100% UVA and UVB protection with shatterproof P2 polarized plus polycarbonate lenses that eliminate glare, increase visual clarity, reduce eye strain and enhance contrast. The unbreakable frames are flexible for comfortable and durable wearing. Breeze kids polarized sunglasses for girls are perfect for children ages 4 to 6. Breeze polarized Sunglasses are of Unbreakable, Wrap around frame. The Breeze polarized Sunglasses for Girls are available in Aqua color.</t>
  </si>
  <si>
    <t>Real Kids Shades Breeze PC Sunglasses For Girls offer a stylish squared-off frame, available in a range of two-tone colors. They also wrap around kids’ faces to provide them with protection from peripheral light have a stylish squared frame and ensure serious 100% UVA and UVB protection with shatterproof Polycarbonate lenses that are lightweight while providing excellent impact resistance and optical clarity. The unbreakable frames are flexible for comfortable and durable wearing. Breeze kids sunglasses for girls are perfect for children ages 4 to 6. Breeze PC Sunglasses are of Unbreakable, Wrap around frame. The Breeze Kids Sunglasses for Girls are available in Cherry Pink color.</t>
  </si>
  <si>
    <t>Real Kids Shades Breeze Polarized Sunglasses For Girls have a stylish squared frame and ensure serious 100% UVA and UVB protection with shatterproof P2 polarized plus polycarbonate lenses that eliminate glare, increase visual clarity, reduce eye strain and enhance contrast. The unbreakable frames are flexible for comfortable and durable wearing. Breeze kids polarized sunglasses for girls are perfect for children ages 4 to 6. Breeze polarized Sunglasses are of Unbreakable, Wrap around frame. The Breeze polarized Sunglasses for Girls are available in Cherry Pink color.</t>
  </si>
  <si>
    <t>Real Kids Shades Breeze Polarized Sunglasses For Girls have a stylish squared frame and ensure serious 100% UVA and UVB protection with shatterproof P2 polarized plus polycarbonate lenses that eliminate glare, increase visual clarity, reduce eye strain and enhance contrast. The unbreakable frames are flexible for comfortable and durable wearing. Breeze kids polarized sunglasses for girls are perfect for children ages 4 to 6. Breeze polarized Sunglasses are of Unbreakable, Wrap around frame. The Breeze polarized Sunglasses for Girls are available in Pink color.</t>
  </si>
  <si>
    <t>Real Kids Shades Breeze PC Sunglasses For Girls offer a stylish squared-off frame, available in a range of two-tone colors. They also wrap around kids faces to provide them with protection from peripheral light have a stylish squared frame and ensure serious 100% UVA and UVB protection with shatterproof Polycarbonate lenses that are lightweight while providing excellent impact resistance and optical clarity. The unbreakable frames are flexible for comfortable and durable wearing. Breeze kids sunglasses for girls are perfect for children ages 4 to 6. Breeze PC Sunglasses are of Unbreakable, Wrap around frame. The Breeze Kids Sunglasses for Girls are available in Purple color.</t>
  </si>
  <si>
    <t>Real Kids Shades Breeze Polarized Sunglasses For Girls have a stylish squared frame and ensure serious 100% UVA and UVB protection with shatterproof P2 polarized plus polycarbonate lenses that eliminate glare, increase visual clarity, reduce eye strain and enhance contrast. The unbreakable frames are flexible for comfortable and durable wearing. Breeze kids polarized sunglasses for girls are perfect for children ages 4 to 6. Breeze polarized Sunglasses are of Unbreakable, Wrap around frame. The Breeze polarized Sunglasses for Girls are available in Purple color.</t>
  </si>
  <si>
    <t>Real Kids Shades Breeze PC Sunglasses For Girls offer a stylish squared-off frame, available in a range of two-tone colors. They also wrap around kids’ faces to provide them with protection from peripheral light have a stylish squared frame and ensure serious 100% UVA and UVB protection with shatterproof Polycarbonate lenses that are lightweight while providing excellent impact resistance and optical clarity. The unbreakable frames are flexible for comfortable and durable wearing. Breeze kids sunglasses for girls are perfect for children ages 4 to 6. Breeze PC Sunglasses are of Unbreakable, Wrap around frame. The Breeze Kids Sunglasses for Girls are available in White color.</t>
  </si>
  <si>
    <t>Real Kids Shades Breeze Polarized Sunglasses For Girls have a stylish squared frame and ensure serious 100% UVA and UVB protection with shatterproof P2 polarized plus polycarbonate lenses that eliminate glare, increase visual clarity, reduce eye strain and enhance contrast. The unbreakable frames are flexible for comfortable and durable wearing. Breeze kids polarized sunglasses for girls are perfect for children ages 4 to 6. Breeze polarized Sunglasses are of Unbreakable, Wrap around frame. The Breeze polarized Sunglasses for Girls are available in White color.</t>
  </si>
  <si>
    <t>Real Kids Shades Discover PC Sunglasses For Boys have classic temples and fashion-forward, two-tone coloring. The frames are super flexible so they can survive all the twists and turns of kid life without breaking. Discover is also available with P2 technology, providing both polarized and polycarbonate lenses. The Sunglasses cannot be broken even if Bended &amp; Flexed. It is 100% UVA and UVB Protection, contains Shatterproof Lenses and has Wrap Around Frame. Real Kids Shades Discover PC Sunglasses For Boys are available in Graphite Lime color.</t>
  </si>
  <si>
    <t>Real Kids Shades Discover Polarized Sunglasses For Boys are the unbreakable, flexible, wrap around frame which minimizes exposure to peripheral light. The stylish two-tone coloring and classic temples make them comfortable to wear for hours of play. The shatterproof P2 polarized plus polycarbonate lenses eliminate glare, increase visual clarity, reduce eye strain and enhance contrast. Discover kids Polarized sunglasses for kids are perfect for children ages 4 to 6. Discover Polarized Sunglasses is 100% UVA and UVB protection with Unbreakable, Wrap around frame. The Discover Polarized Sunglasses for Kids are available in Graphite Lime color.</t>
  </si>
  <si>
    <t>Real Kids Shades Discover PC Sunglasses For Boys have classic temples and fashion-forward, two-tone coloring. The frames are super flexible so they can survive all the twists and turns of kid life without breaking. Discover is also available with P2 technology, providing both polarized and polycarbonate lenses. The Sunglasses cannot be broken even if Bended &amp; Flexed. It is 100% UVA and UVB Protection, contains Shatterproof Lenses and has Wrap Around Frame. Real Kids Shades Discover PC Sunglasses For Boys are available in Navy Yellow color.</t>
  </si>
  <si>
    <t>Real Kids Shades Discover Polarized Sunglasses For Boys are the unbreakable, flexible, wrap around frame which minimizes exposure to peripheral light. The stylish two-tone coloring and classic temples make them comfortable to wear for hours of play. The shatterproof P2 polarized plus polycarbonate lenses eliminate glare, increase visual clarity, reduce eye strain and enhance contrast. Discover kids Polarized sunglasses for kids are perfect for children ages 4 to 6. Discover Polarized Sunglasses is 100% UVA and UVB protection with Unbreakable, Wrap around frame. The Discover Polarized Sunglasses for Kids are available in Navy Yellow color.</t>
  </si>
  <si>
    <t>Real Kids Shades Discover PC Sunglasses For Girls have classic temples and fashion-forward, two-tone coloring. The frames are super flexible so they can survive all the twists and turns of kid life without breaking. Discover is also available with P2 technology, providing both polarized and polycarbonate lenses. The Sunglasses cannot be broken even if Bended &amp; Flexed. It is 100% UVA and UVB Protection, contains Shatterproof Lenses and has Wrap Around Frame. Real Kids Shades Discover PC Sunglasses For Boys are available in Pink Orange color.</t>
  </si>
  <si>
    <t>Real Kids Shades Discover Polarized Sunglasses For Girls are the unbreakable, flexible, wrap around frame which minimizes exposure to peripheral light. The stylish two-tone coloring and classic temples make them comfortable to wear for hours of play. The shatterproof P2 polarized plus polycarbonate lenses eliminate glare, increase visual clarity, reduce eye strain and enhance contrast. Discover kids Polarized sunglasses for kids are perfect for children ages 4 to 6. Discover Polarized Sunglasses is 100% UVA and UVB protection with Unbreakable, Wrap around frame. The Discover Polarized Sunglasses for Kids are available in Pink Orange color.</t>
  </si>
  <si>
    <t>Real Kids Shades Discover PC Sunglasses For Girls have classic temples and fashion-forward, two-tone coloring. The frames are super flexible so they can survive all the twists and turns of kid life without breaking. Discover is also available with P2 technology, providing both polarized and polycarbonate lenses. The Sunglasses cannot be broken even if Bended &amp; Flexed. It is 100% UVA and UVB Protection, contains Shatterproof Lenses and has Wrap Around Frame. Real Kids Shades Discover PC Sunglasses For Boys are available in Purple Pink color.</t>
  </si>
  <si>
    <t>Real Kids Shades Discover Polarized Sunglasses For Girls are the unbreakable, flexible, wrap around frame which minimizes exposure to peripheral light. The stylish two-tone coloring and classic temples make them comfortable to wear for hours of play. The shatterproof P2 polarized plus polycarbonate lenses eliminate glare, increase visual clarity, reduce eye strain and enhance contrast. Discover kids Polarized sunglasses for kids are perfect for children ages 4 to 6. Discover Polarized Sunglasses is 100% UVA and UVB protection with Unbreakable, Wrap around frame. The Discover Polarized Sunglasses for Kids are available in Purple Pink color.</t>
  </si>
  <si>
    <t>Real Kids Shades Discover PC Sunglasses For Boys have classic temples and fashion-forward, two-tone coloring. The frames are super flexible so they can survive all the twists and turns of kid life without breaking. Discover is also available with P2 technology, providing both polarized and polycarbonate lenses. The Sunglasses cannot be broken even if Bended &amp; Flexed. It is 100% UVA and UVB Protection, contains Shatterproof Lenses and has Wrap Around Frame. Real Kids Shades Discover PC Sunglasses For Boys are available in Red Black color.</t>
  </si>
  <si>
    <t>Real Kids Shades Discover Polarized Sunglasses For Boys are the unbreakable, flexible, wrap around frame which minimizes exposure to peripheral light. The stylish two-tone coloring and classic temples make them comfortable to wear for hours of play. The shatterproof P2 polarized plus polycarbonate lenses eliminate glare, increase visual clarity, reduce eye strain and enhance contrast. Discover kids Polarized sunglasses for kids are perfect for children ages 4 to 6. Discover Polarized Sunglasses is 100% UVA and UVB protection with Unbreakable, Wrap around frame. The Discover Polarized Sunglasses for Kids are available in Red Black color.</t>
  </si>
  <si>
    <t>Real Kids Shades Discover PC Sunglasses For Girls have classic temples and fashion-forward, two-tone coloring. The frames are super flexible so they can survive all the twists and turns of kid life without breaking. Discover is also available with P2 technology, providing both polarized and polycarbonate lenses. The Sunglasses cannot be broken even if Bended &amp; Flexed. It is 100% UVA and UVB Protection, contains Shatterproof Lenses and has Wrap Around Frame. Real Kids Shades Discover PC Sunglasses For Boys are available in White Purple color.</t>
  </si>
  <si>
    <t>Real Kids Shades Discover Polarized Sunglasses For Girls are the unbreakable, flexible, wrap around frame which minimizes exposure to peripheral light. The stylish two-tone coloring and classic temples make them comfortable to wear for hours of play. The shatterproof P2 polarized plus polycarbonate lenses eliminate glare, increase visual clarity, reduce eye strain and enhance contrast. Discover kids Polarized sunglasses for kids are perfect for children ages 4 to 6. Discover Polarized Sunglasses is 100% UVA and UVB protection with Unbreakable, Wrap around frame. The Discover Polarized Sunglasses for Kids are available in White Purple color.</t>
  </si>
  <si>
    <t>Real Kids Shades Explorer PC Sunglasses For Girls are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 Explorer sunglasses for kids are perfect for children ages 4 to 6. Explorer Sunglasses for Kids contain Shatterproof polycarbonate lenses, has adjustable or removable band, unbreakable frame and Wrap around frame. The Real Kids Shades Explorer PC Sunglasses For Girls with Removable Band is available in Aqua Pink colour.</t>
  </si>
  <si>
    <t>Real Kids Shades Explorer Polarized Sunglasses For Girls are unbreakable, flexible, wrap around frame minimizes exposure to peripheral light while the soft, adjustable strap ensures these glasses will be comfortable and stay put no matter what. The shatterproof P2 polarized plus polycarbonate lenses eliminate glare, increase visual clarity, reduce eye strain and enhance contrast. Explorer polarized sunglasses for kids are ideal for children ages 4 to 6. Explorer Polarized Sunglasses for Kids contain Shatterproof polycarbonate lenses, has adjustable or removable band, unbreakable frame and Wrap around frame. The Real Kids Shades Explorer Polarized Sunglasses For Girls with Removable Band is available in Aqua Pink colour.</t>
  </si>
  <si>
    <t>Real Kids Shades Explorer PC Sunglasses For Boys are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 Explorer sunglasses for kids are perfect for children ages 4 to 6. Explorer Sunglasses for Kids contain Shatterproof polycarbonate lenses, has adjustable or removable band, unbreakable frame and Wrap around frame. The Real Kids Shades Explorer PC Sunglasses For Boys with Removable Band is available in Black Red colour.</t>
  </si>
  <si>
    <t>Real Kids Shades Explorer Polarized Sunglasses For Boys are unbreakable, flexible, wrap around frame minimizes exposure to peripheral light while the soft, adjustable strap ensures these glasses will be comfortable and stay put no matter what. The shatterproof P2 polarized plus polycarbonate lenses eliminate glare, increase visual clarity, reduce eye strain and enhance contrast. Explorer polarized sunglasses for kids are ideal for children ages 4 to 6. Explorer Polarized Sunglasses for Kids contain Shatterproof polycarbonate lenses, has adjustable or removable band, unbreakable frame and Wrap around frame. The Real Kids Shades Explorer Polarized Sunglasses For Boys with Removable Band is available in Black colour.</t>
  </si>
  <si>
    <t>Real Kids Shades Explorer Polarized Sunglasses For Unisex are unbreakable, flexible, wrap around frame minimizes exposure to peripheral light while the soft, adjustable strap ensures these glasses will be comfortable and stay put no matter what. The shatterproof P2 polarized plus polycarbonate lenses eliminate glare, increase visual clarity, reduce eye strain and enhance contrast. Explorer polarized sunglasses for kids are ideal for children ages 4 to 6. Explorer Polarized Sunglasses for Kids contain Shatterproof polycarbonate lenses, has adjustable or removable band, unbreakable frame and Wrap around frame. The Real Kids Shades Explorer Polarized Sunglasses For Unisex with Removable Band is available in Blue colour.</t>
  </si>
  <si>
    <t>Real Kids Shades Explorer PC Sunglasses For Girls are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 Explorer sunglasses for kids are perfect for children ages 4 to 6. Explorer Sunglasses for Kids contain Shatterproof polycarbonate lenses, has adjustable or removable band, unbreakable frame and Wrap around frame. The Real Kids Shades Explorer PC Sunglasses For Girls with Removable Band is available in Cherry Pink Lime colour.</t>
  </si>
  <si>
    <t>Real Kids Shades Explorer Polarized Sunglasses For Girls are unbreakable, flexible, wrap around frame minimizes exposure to peripheral light while the soft, adjustable strap ensures these glasses will be comfortable and stay put no matter what. The shatterproof P2 polarized plus polycarbonate lenses eliminate glare, increase visual clarity, reduce eye strain and enhance contrast. Explorer polarized sunglasses for kids are ideal for children ages 4 to 6. Explorer Polarized Sunglasses for Kids contain Shatterproof polycarbonate lenses, has adjustable or removable band, unbreakable frame and Wrap around frame. The Real Kids Shades Explorer Polarized Sunglasses For Girls with Removable Band is available in Cherry Pink colour.</t>
  </si>
  <si>
    <t>Real Kids Shades Explorer PC Sunglasses For Unisex are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 Explorer sunglasses for kids are perfect for children ages 4 to 6. Explorer Sunglasses for Kids contain Shatterproof polycarbonate lenses, has adjustable or removable band, unbreakable frame and Wrap around frame. The Real Kids Shades Explorer PC Sunglasses For Unisex with Removable Band is available in Black colour.</t>
  </si>
  <si>
    <t>Real Kids Shades Explorer Polarized Sunglasses For Unisex are unbreakable, flexible, wrap around frame minimizes exposure to peripheral light while the soft, adjustable strap ensures these glasses will be comfortable and stay put no matter what. The shatterproof P2 polarized plus polycarbonate lenses eliminate glare, increase visual clarity, reduce eye strain and enhance contrast. Explorer polarized sunglasses for kids are ideal for children ages 4 to 6. Explorer Polarized Sunglasses for Kids contain Shatterproof polycarbonate lenses, has adjustable or removable band, unbreakable frame and Wrap around frame. The Real Kids Shades Explorer Polarized Sunglasses For Unisex with Removable Band is available in Black colour.</t>
  </si>
  <si>
    <t>Real Kids Shades Explorer PC Sunglasses For Boys are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 Explorer sunglasses for kids are perfect for children ages 4 to 6. Explorer Sunglasses for Kids contain Shatterproof polycarbonate lenses, has adjustable or removable band, unbreakable frame and Wrap around frame. The Real Kids Shades Explorer PC Sunglasses For Boys with Removable Band is available in Navy colour.</t>
  </si>
  <si>
    <t>Real Kids Shades Explorer Polarized Sunglasses For Boys are unbreakable, flexible, wrap around frame minimizes exposure to peripheral light while the soft, adjustable strap ensures these glasses will be comfortable and stay put no matter what. The shatterproof P2 polarized plus polycarbonate lenses eliminate glare, increase visual clarity, reduce eye strain and enhance contrast. Explorer polarized sunglasses for kids are ideal for children ages 4 to 6. Explorer Polarized Sunglasses for Kids contain Shatterproof polycarbonate lenses, has adjustable or removable band, unbreakable frame and Wrap around frame. The Real Kids Shades Explorer Polarized Sunglasses For Boys with Removable Band is available in Navy colour.</t>
  </si>
  <si>
    <t>Real Kids Shades Explorer PC Sunglasses For Girls are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 Explorer sunglasses for kids are perfect for children ages 4 to 6. Explorer Sunglasses for Kids contain Shatterproof polycarbonate lenses, has adjustable or removable band, unbreakable frame and Wrap around frame. The Real Kids Shades Explorer PC Sunglasses For Girls with Removable Band is available in Pink colour.</t>
  </si>
  <si>
    <t>Real Kids Shades Explorer Polarized Sunglasses For Girls are unbreakable, flexible, wrap around frame minimizes exposure to peripheral light while the soft, adjustable strap ensures these glasses will be comfortable and stay put no matter what. The shatterproof P2 polarized plus polycarbonate lenses eliminate glare, increase visual clarity, reduce eye strain and enhance contrast. Explorer polarized sunglasses for kids are ideal for children ages 4 to 6. Explorer Polarized Sunglasses for Kids contain Shatterproof polycarbonate lenses, has adjustable or removable band, unbreakable frame and Wrap around frame. The Real Kids Shades Explorer Polarized Sunglasses For Girls with Removable Band is available in Pink colour.</t>
  </si>
  <si>
    <t>Real Kids Shades Explorer PC Sunglasses For Boys are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 Explorer sunglasses for kids are perfect for children ages 4 to 6. Explorer Sunglasses for Kids contain Shatterproof polycarbonate lenses, has adjustable or removable band, unbreakable frame and Wrap around frame. The Real Kids Shades Explorer PC Sunglasses For Boys with Removable Band is available in Royal colour.</t>
  </si>
  <si>
    <t>Real Kids Shades Explorer PC Sunglasses For Unisex are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 Explorer sunglasses for kids are perfect for children ages 4 to 6. Explorer Sunglasses for Kids contain Shatterproof polycarbonate lenses, has adjustable or removable band, unbreakable frame and Wrap around frame. The Real Kids Shades Explorer PC Sunglasses For Unisex with Removable Band is available in White colour.</t>
  </si>
  <si>
    <t>Real Kids Shades Explorer Polarized Sunglasses For Unisex are unbreakable, flexible, wrap around frame minimizes exposure to peripheral light while the soft, adjustable strap ensures these glasses will be comfortable and stay put no matter what. The shatterproof P2 polarized plus polycarbonate lenses eliminate glare, increase visual clarity, reduce eye strain and enhance contrast. Explorer polarized sunglasses for kids are ideal for children ages 4 to 6. Explorer Polarized Sunglasses for Kids contain Shatterproof polycarbonate lenses, has adjustable or removable band, unbreakable frame and Wrap around frame. The Real Kids Shades Explorer Polarized Sunglasses For Unisex with Removable Band is available in White colour.</t>
  </si>
  <si>
    <t>Real Shades Screen Shades Blue Light Sunglasses For Unisex Age are designed for anyone who spends time in front of a screen whether it’s a computer, smartphone, television or gaming console. These computer glasses block 65% of blue light and provide 100% UVA and UVB protection. Featuring shatterproof polycarbonate lenses, they’re lightweight while providing excellent impact resistance and optical clarity. The unbreakable frames are flexible for comfortable and durable wearing all day long. Screen Shades computer glasses for kids are perfect for children ages 4 to 6. These Screen Shades blocks 65% of blue light. It is of Shatterproof polycarbonate lense and has unbreakable frames. These are flexible glasses for comfortable, durable wearing. These are perfect for computers, smartphones, televisions and any digital device. The Full spectrum UV protection to keep eyes safe from the sun and from fluorescent office lights. The Screen Shades are available in Black colour.</t>
  </si>
  <si>
    <t>Real Shades Screen Shades Blue Light Sunglasses For Unisex Age are designed for anyone who spends time in front of a screen whether it’s a computer, smartphone, television or gaming console. These computer glasses block 65% of blue light and provide 100% UVA and UVB protection. Featuring shatterproof polycarbonate lenses, they’re lightweight while providing excellent impact resistance and optical clarity. The unbreakable frames are flexible for comfortable and durable wearing all day long. Screen Shades computer glasses for kids are perfect for children ages 4 to 6. These Screen Shades blocks 65% of blue light. It is of Shatterproof polycarbonate lense and has unbreakable frames. These are flexible glasses for comfortable, durable wearing. These are perfect for computers, smartphones, televisions and any digital device. The Full spectrum UV protection to keep eyes safe from the sun and from fluorescent office lights. The Screen Shades are available in Graphite colour.</t>
  </si>
  <si>
    <t>Real Shades Screen Shades Blue Light Sunglasses For Unisex Age are designed for anyone who spends time in front of a screen whether it’s a computer, smartphone, television or gaming console. These computer glasses block 65% of blue light and provide 100% UVA and UVB protection. Featuring shatterproof polycarbonate lenses, they’re lightweight while providing excellent impact resistance and optical clarity. The unbreakable frames are flexible for comfortable and durable wearing all day long. Screen Shades computer glasses for kids are perfect for children ages 4 to 6. These Screen Shades blocks 65% of blue light. It is of Shatterproof polycarbonate lense and has unbreakable frames. These are flexible glasses for comfortable, durable wearing. These are perfect for computers, smartphones, televisions and any digital device. The Full spectrum UV protection to keep eyes safe from the sun and from fluorescent office lights. The Screen Shades are available in Neon Blue colour.</t>
  </si>
  <si>
    <t>Real Shades Screen Shades Blue Light Sunglasses For Unisex Age are designed for anyone who spends time in front of a screen whether it’s a computer, smartphone, television or gaming console. These computer glasses block 65% of blue light and provide 100% UVA and UVB protection. Featuring shatterproof polycarbonate lenses, they’re lightweight while providing excellent impact resistance and optical clarity. The unbreakable frames are flexible for comfortable and durable wearing all day long. Screen Shades computer glasses for kids are perfect for children ages 4 to 6. These Screen Shades blocks 65% of blue light. It is of Shatterproof polycarbonate lense and has unbreakable frames. These are flexible glasses for comfortable, durable wearing. These are perfect for computers, smartphones, televisions and any digital device. The Full spectrum UV protection to keep eyes safe from the sun and from fluorescent office lights. The Screen Shades are available in Neon Green colour.</t>
  </si>
  <si>
    <t>Real Shades Screen Shades Blue Light Sunglasses For Unisex Age are designed for anyone who spends time in front of a screen whether it’s a computer, smartphone, television or gaming console. These computer glasses block 65% of blue light and provide 100% UVA and UVB protection. Featuring shatterproof polycarbonate lenses, they’re lightweight while providing excellent impact resistance and optical clarity. The unbreakable frames are flexible for comfortable and durable wearing all day long. Screen Shades computer glasses for kids are perfect for children ages 4 to 6. These Screen Shades blocks 65% of blue light. It is of Shatterproof polycarbonate lense and has unbreakable frames. These are flexible glasses for comfortable, durable wearing. These are perfect for computers, smartphones, televisions and any digital device. The Full spectrum UV protection to keep eyes safe from the sun and from fluorescent office lights. The Screen Shades are available in Neon Orange colour.</t>
  </si>
  <si>
    <t>Real Shades Screen Shades Blue Light Sunglasses For Unisex Age are designed for anyone who spends time in front of a screen whether it’s a computer, smartphone, television or gaming console. These computer glasses block 65% of blue light and provide 100% UVA and UVB protection. Featuring shatterproof polycarbonate lenses, they’re lightweight while providing excellent impact resistance and optical clarity. The unbreakable frames are flexible for comfortable and durable wearing all day long. Screen Shades computer glasses for kids are perfect for children ages 4 to 6. These Screen Shades blocks 65% of blue light. It is of Shatterproof polycarbonate lense and has unbreakable frames. These are flexible glasses for comfortable, durable wearing. These are perfect for computers, smartphones, televisions and any digital device. The Full spectrum UV protection to keep eyes safe from the sun and from fluorescent office lights. The Screen Shades are available in Neon Pink colour.</t>
  </si>
  <si>
    <t>Real Shades Screen Shades Blue Light Sunglasses For Unisex Age are designed for anyone who spends time in front of a screen whether it’s a computer, smartphone, television or gaming console. These computer glasses block 65% of blue light and provide 100% UVA and UVB protection. Featuring shatterproof polycarbonate lenses, they’re lightweight while providing excellent impact resistance and optical clarity. The unbreakable frames are flexible for comfortable and durable wearing all day long. Screen Shades computer glasses for kids are perfect for children ages 4 to 6. These Screen Shades blocks 65% of blue light. It is of Shatterproof polycarbonate lense and has unbreakable frames. These are flexible glasses for comfortable, durable wearing. These are perfect for computers, smartphones, televisions and any digital device. The Full spectrum UV protection to keep eyes safe from the sun and from fluorescent office lights. The Screen Shades are available in Red colour.</t>
  </si>
  <si>
    <t>Real Shades Screen Shades Blue Light Sunglasses For Unisex Age are designed for anyone who spends time in front of a screen whether it’s a computer, smartphone, television or gaming console. These computer glasses block 65% of blue light and provide 100% UVA and UVB protection. Featuring shatterproof polycarbonate lenses, they’re lightweight while providing excellent impact resistance and optical clarity. The unbreakable frames are flexible for comfortable and durable wearing all day long. Screen Shades computer glasses for kids are perfect for children ages 4 to 6. These Screen Shades blocks 65% of blue light. It is of Shatterproof polycarbonate lense and has unbreakable frames. These are flexible glasses for comfortable, durable wearing. These are perfect for computers, smartphones, televisions and any digital device. The Full spectrum UV protection to keep eyes safe from the sun and from fluorescent office lights. The Screen Shades are available in White colour.</t>
  </si>
  <si>
    <t>Real Kids Shades Sky PC Sunglasses For Girls are designed for anyone who spends time in front of a screen whether it’s a computer, smartphone, television or gaming console. Bend them, flex them, you can’t break them! Kids want to look cool when they’re wearing a pair of sunglasses. Parents, on the other hand, want to make sure their kids’ eyes are protected. One can get the Sky sunglasses, available in tons of fun colors. The shatterproof Polycarbonate lenses are lightweight while providing excellent impact resistance and optical clarity. The unbreakable frames have a flexible fit for comfortable and durable wearing. Sky sunglasses for kids are perfect for children ages 4 to 6. Sky PC Sunglasses for Kids are available in Aqua colour.</t>
  </si>
  <si>
    <t>Real Kids Shades Sky PC Sunglasses For Unisex are designed for anyone who spends time in front of a screen whether it’s a computer, smartphone, television or gaming console. Bend them, flex them, you can’t break them! Kids want to look cool when they’re wearing a pair of sunglasses. Parents, on the other hand, want to make sure their kids’ eyes are protected. One can get the Sky sunglasses, available in tons of fun colors. The shatterproof Polycarbonate lenses are lightweight while providing excellent impact resistance and optical clarity. The unbreakable frames have a flexible fit for comfortable and durable wearing. Sky sunglasses for kids are perfect for children ages 4 to 6. Sky PC Sunglasses for Kids are available in Black colour.</t>
  </si>
  <si>
    <t>Real Kids Shades Sky PC Sunglasses For Unisex are designed for anyone who spends time in front of a screen whether it’s a computer, smartphone, television or gaming console. Bend them, flex them, you can’t break them! Kids want to look cool when they’re wearing a pair of sunglasses. Parents, on the other hand, want to make sure their kids’ eyes are protected. One can get the Sky sunglasses, available in tons of fun colors. The shatterproof Polycarbonate lenses are lightweight while providing excellent impact resistance and optical clarity. The unbreakable frames have a flexible fit for comfortable and durable wearing. Sky sunglasses for kids are perfect for children ages 4 to 6. Sky PC Sunglasses for Kids are available in Graphite colour.</t>
  </si>
  <si>
    <t>Real Kids Shades Sky PC Sunglasses For Unisex are designed for anyone who spends time in front of a screen whether it’s a computer, smartphone, television or gaming console. Bend them, flex them, you can’t break them! Kids want to look cool when they’re wearing a pair of sunglasses. Parents, on the other hand, want to make sure their kids’ eyes are protected. One can get the Sky sunglasses, available in tons of fun colors. The shatterproof Polycarbonate lenses are lightweight while providing excellent impact resistance and optical clarity. The unbreakable frames have a flexible fit for comfortable and durable wearing. Sky sunglasses for kids are perfect for children ages 4 to 6. Sky PC Sunglasses for Kids are available in Neon Blue colour.</t>
  </si>
  <si>
    <t>Real Kids Shades Sky PC Sunglasses For Unisex are designed for anyone who spends time in front of a screen whether it’s a computer, smartphone, television or gaming console. Bend them, flex them, you can’t break them! Kids want to look cool when they’re wearing a pair of sunglasses. Parents, on the other hand, want to make sure their kids’ eyes are protected. One can get the Sky sunglasses, available in tons of fun colors. The shatterproof Polycarbonate lenses are lightweight while providing excellent impact resistance and optical clarity. The unbreakable frames have a flexible fit for comfortable and durable wearing. Sky sunglasses for kids are perfect for children ages 4 to 6. Sky PC Sunglasses for Kids are available in Neon Green colour.</t>
  </si>
  <si>
    <t>Real Kids Shades Sky PC Sunglasses For Girls are designed for anyone who spends time in front of a screen whether it’s a computer, smartphone, television or gaming console. Bend them, flex them, you can’t break them! Kids want to look cool when they’re wearing a pair of sunglasses. Parents, on the other hand, want to make sure their kids’ eyes are protected. One can get the Sky sunglasses, available in tons of fun colors. The shatterproof Polycarbonate lenses are lightweight while providing excellent impact resistance and optical clarity. The unbreakable frames have a flexible fit for comfortable and durable wearing. Sky sunglasses for kids are perfect for children ages 4 to 6. Sky PC Sunglasses for Kids are available in Neon Pink colour.</t>
  </si>
  <si>
    <t>Real Kids Shades Sky PC Sunglasses For Girls are designed for anyone who spends time in front of a screen whether it’s a computer, smartphone, television or gaming console. Bend them, flex them, you can’t break them! Kids want to look cool when they’re wearing a pair of sunglasses. Parents, on the other hand, want to make sure their kids’ eyes are protected. One can get the Sky sunglasses, available in tons of fun colors. The shatterproof Polycarbonate lenses are lightweight while providing excellent impact resistance and optical clarity. The unbreakable frames have a flexible fit for comfortable and durable wearing. Sky sunglasses for kids are perfect for children ages 4 to 6. Sky PC Sunglasses for Kids are available in Pink colour.</t>
  </si>
  <si>
    <t>Real Kids Shades Sky PC Sunglasses For Unisex are designed for anyone who spends time in front of a screen whether it’s a computer, smartphone, television or gaming console. Bend them, flex them, you can’t break them! Kids want to look cool when they’re wearing a pair of sunglasses. Parents, on the other hand, want to make sure their kids’ eyes are protected. One can get the Sky sunglasses, available in tons of fun colors. The shatterproof Polycarbonate lenses are lightweight while providing excellent impact resistance and optical clarity. The unbreakable frames have a flexible fit for comfortable and durable wearing. Sky sunglasses for kids are perfect for children ages 4 to 6. Sky PC Sunglasses for Kids are available in Royal colour.</t>
  </si>
  <si>
    <t>Real Kids Shades Sky PC Sunglasses For Unisex are designed for anyone who spends time in front of a screen whether it’s a computer, smartphone, television or gaming console. Bend them, flex them, you can’t break them! Kids want to look cool when they’re wearing a pair of sunglasses. Parents, on the other hand, want to make sure their kids’ eyes are protected. One can get the Sky sunglasses, available in tons of fun colors. The shatterproof Polycarbonate lenses are lightweight while providing excellent impact resistance and optical clarity. The unbreakable frames have a flexible fit for comfortable and durable wearing. Sky sunglasses for kids are perfect for children ages 4 to 6. Sky PC Sunglasses for Kids are available in White colour.</t>
  </si>
  <si>
    <t>Real Kids Shades Surf PC Sunglasses For Unisex is of Iconic 80s style. One can bend them, flex them, and can’t break them! Kids want to look cool when they’re wearing a pair of sunglasses. Based on the classic and iconic 80s styling, we’ve pumped up the cool factor with bright neon colors and mirrored lenses that reduce glare by reflecting much of the light that that hits the lens surface. These sunglasses provide serious 100% UVA and UVB protection with shatterproof Polycarbonate lenses that are lightweight while providing excellent impact resistance and optical clarity. The unbreakable frames are flexible for comfortable and durable wearing. Surf sunglasses for kids are perfect for children ages 4 to 6. Surf Sunglasses for Kids are available in Black colour.</t>
  </si>
  <si>
    <t>Real Kids Shades Surf PC Sunglasses For Unisex is of Iconic 80s style. One can bend them, flex them, and can’t break them! Kids want to look cool when they’re wearing a pair of sunglasses. Based on the classic and iconic 80s styling, we’ve pumped up the cool factor with bright neon colors and mirrored lenses that reduce glare by reflecting much of the light that that hits the lens surface. These sunglasses provide serious 100% UVA and UVB protection with shatterproof Polycarbonate lenses that are lightweight while providing excellent impact resistance and optical clarity. The unbreakable frames are flexible for comfortable and durable wearing. Surf sunglasses for kids are perfect for children ages 4 to 6. Surf Sunglasses for Kids are available in Graphite colour.</t>
  </si>
  <si>
    <t>Real Kids Shades Surf PC Sunglasses For Unisex is of Iconic 80s style. One can bend them, flex them, and can’t break them! Kids want to look cool when they’re wearing a pair of sunglasses. Based on the classic and iconic 80s styling, we’ve pumped up the cool factor with bright neon colors and mirrored lenses that reduce glare by reflecting much of the light that that hits the lens surface. These sunglasses provide serious 100% UVA and UVB protection with shatterproof Polycarbonate lenses that are lightweight while providing excellent impact resistance and optical clarity. The unbreakable frames are flexible for comfortable and durable wearing. Surf sunglasses for kids are perfect for children ages 4 to 6. Surf Sunglasses for Kids are available in Neon Blue colour.</t>
  </si>
  <si>
    <t>Real Kids Shades Surf PC Sunglasses For Unisex is of Iconic 80s style. One can bend them, flex them, and can’t break them! Kids want to look cool when they’re wearing a pair of sunglasses. Based on the classic and iconic 80s styling, we’ve pumped up the cool factor with bright neon colors and mirrored lenses that reduce glare by reflecting much of the light that that hits the lens surface. These sunglasses provide serious 100% UVA and UVB protection with shatterproof Polycarbonate lenses that are lightweight while providing excellent impact resistance and optical clarity. The unbreakable frames are flexible for comfortable and durable wearing. Surf sunglasses for kids are perfect for children ages 4 to 6. Surf Sunglasses for Kids are available in Neon Green colour.</t>
  </si>
  <si>
    <t>Real Kids Shades Surf PC Sunglasses For Unisex is of Iconic 80s style. One can bend them, flex them, and can’t break them! Kids want to look cool when they’re wearing a pair of sunglasses. Based on the classic and iconic 80s styling, we’ve pumped up the cool factor with bright neon colors and mirrored lenses that reduce glare by reflecting much of the light that that hits the lens surface. These sunglasses provide serious 100% UVA and UVB protection with shatterproof Polycarbonate lenses that are lightweight while providing excellent impact resistance and optical clarity. The unbreakable frames are flexible for comfortable and durable wearing. Surf sunglasses for kids are perfect for children ages 4 to 6. Surf Sunglasses for Kids are available in Neon Orange colour.</t>
  </si>
  <si>
    <t>Real Kids Shades Surf PC Sunglasses For Girls is of Iconic 80s style. One can bend them, flex them, and can’t break them! Kids want to look cool when they’re wearing a pair of sunglasses. Based on the classic and iconic 80s styling, we’ve pumped up the cool factor with bright neon colors and mirrored lenses that reduce glare by reflecting much of the light that that hits the lens surface. These sunglasses provide serious 100% UVA and UVB protection with shatterproof Polycarbonate lenses that are lightweight while providing excellent impact resistance and optical clarity. The unbreakable frames are flexible for comfortable and durable wearing. Surf sunglasses for kids are perfect for children ages 4 to 6. Surf Sunglasses for Kids are available in Neon Pink colour.</t>
  </si>
  <si>
    <t>Real Kids Shades Surf PC Sunglasses For Unisex is of Iconic 80s style. One can bend them, flex them, and can’t break them! Kids want to look cool when they’re wearing a pair of sunglasses. Based on the classic and iconic 80s styling, we’ve pumped up the cool factor with bright neon colors and mirrored lenses that reduce glare by reflecting much of the light that that hits the lens surface. These sunglasses provide serious 100% UVA and UVB protection with shatterproof Polycarbonate lenses that are lightweight while providing excellent impact resistance and optical clarity. The unbreakable frames are flexible for comfortable and durable wearing. Surf sunglasses for kids are perfect for children ages 4 to 6. Surf Sunglasses for Kids are available in Red colour.</t>
  </si>
  <si>
    <t>Real Kids Shades Surf PC Sunglasses For Unisex is of Iconic 80s style. One can bend them, flex them, and can’t break them! Kids want to look cool when they’re wearing a pair of sunglasses. Based on the classic and iconic 80s styling, we’ve pumped up the cool factor with bright neon colors and mirrored lenses that reduce glare by reflecting much of the light that that hits the lens surface. These sunglasses provide serious 100% UVA and UVB protection with shatterproof Polycarbonate lenses that are lightweight while providing excellent impact resistance and optical clarity. The unbreakable frames are flexible for comfortable and durable wearing. Surf sunglasses for kids are perfect for children ages 4 to 6. Surf Sunglasses for Kids are available in White colour.</t>
  </si>
  <si>
    <t>Real Shades Switch PC Sunglasses For Unisex is of iconic 80s style. Not only do one want a pair of sunglasses that will protect the kid’s eyes, one also want a pair of sunglasses cool enough for them to want to keep on. For UV protection and style, look no further than our Switch sunglasses! Designed in an iconic style and able to change colors in the sun, these sunglasses ensure serious 100% UVA and UVB protection with shatterproof Polycarbonate lenses that are lightweight while providing excellent impact resistance and optical clarity. With four color-changing options, there’s a pair for every kid. Switch sunglasses for kids are perfect for children ages 4 to 6. Switch PC Sunglasses For Unisex are available in Blue colour.</t>
  </si>
  <si>
    <t>Real Shades Switch PC Sunglasses For Unisex is of iconic 80s style. Not only do one want a pair of sunglasses that will protect the kid’s eyes, one also want a pair of sunglasses cool enough for them to want to keep on. For UV protection and style, look no further than our Switch sunglasses! Designed in an iconic style and able to change colors in the sun, these sunglasses ensure serious 100% UVA and UVB protection with shatterproof Polycarbonate lenses that are lightweight while providing excellent impact resistance and optical clarity. With four color-changing options, there’s a pair for every kid. Switch sunglasses for kids are perfect for children ages 4 to 6. Switch PC Sunglasses For Unisex are available in Green colour.</t>
  </si>
  <si>
    <t>Real Shades Switch PC Sunglasses For Unisex is of iconic 80s style. Not only do one want a pair of sunglasses that will protect the kid’s eyes, one also want a pair of sunglasses cool enough for them to want to keep on. For UV protection and style, look no further than our Switch sunglasses! Designed in an iconic style and able to change colors in the sun, these sunglasses ensure serious 100% UVA and UVB protection with shatterproof Polycarbonate lenses that are lightweight while providing excellent impact resistance and optical clarity. With four color-changing options, there’s a pair for every kid. Switch sunglasses for kids are perfect for children ages 4 to 6. Switch PC Sunglasses For Unisex are available in Pink colour.</t>
  </si>
  <si>
    <t>Real Shades Switch PC Sunglasses For Unisex is of iconic 80s style. Not only do one want a pair of sunglasses that will protect the kid’s eyes, one also want a pair of sunglasses cool enough for them to want to keep on. For UV protection and style, look no further than our Switch sunglasses! Designed in an iconic style and able to change colors in the sun, these sunglasses ensure serious 100% UVA and UVB protection with shatterproof Polycarbonate lenses that are lightweight while providing excellent impact resistance and optical clarity. With four color-changing options, there’s a pair for every kid. Switch sunglasses for kids are perfect for children ages 4 to 6. Switch PC Sunglasses For Unisex are available in Yellow colour.</t>
  </si>
  <si>
    <t>Real Kids Sheades Adventure PC Sunglasses For Girls comes with Adjustable and removable band. The parents of active young children often worry about how much sun they’re being exposed to while outside. The sun can damage a young child’s eyes if they aren’t protected. Fortunately, our Adventure sunglasses for youth are the perfect choice for the young son or daughter. One can bend them, flex them, and can’t break them! Kids want to look cool when they’re wearing a pair of sunglasses. The Adventure sunglasses are designed to protect the kid’s eyes from one adventure to the next.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 Adventure sunglasses for youth are perfect for children ages 7 to 12. One can bend them, flex them, and can’t break them! Kids want to look cool when they’re wearing a pair of sunglasses. The Adventure sunglasses are designed to protect the kid’s eyes from one adventure to the next. Adventure Sunglasses for Youth is available in Black Pink colour.</t>
  </si>
  <si>
    <t>Real Kids Shades Adventure Polarized Sunglasses For Girls, One can bend them, flex them, and can’t break them! Kids want to look cool when they’re wearing a pair of sunglasses. The Adventure sunglasses are designed to protect the kid’s eyes from one adventure to the next. The unbreakable, flexible, wrap around frame minimizes exposure to peripheral light while the soft, adjustable strap ensures these glasses will be comfortable and stay put no matter what. The shatterproof P2 polarized plus polycarbonate lenses eliminate glare, increase visual clarity, reduce eye strain and enhance contrast. Adventure polarized sunglasses for youth are perfect for children ages 7 to 12. The unbreakable frames are flexible for comfortable and durable wearing. Adventure Polarized Sunglasses for Youth with Removable Band is available in Black Pink colour.</t>
  </si>
  <si>
    <t>Real Kids Sheades Adventure PC Sunglasses For Unisex comes with Adjustable and removable band. The parents of active young children often worry about how much sun they’re being exposed to while outside. The sun can damage a young child’s eyes if they aren’t protected. Fortunately, our Adventure sunglasses for youth are the perfect choice for the young son or daughter. One can bend them, flex them, and can’t break them! Kids want to look cool when they’re wearing a pair of sunglasses. The Adventure sunglasses are designed to protect the kid’s eyes from one adventure to the next.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 Adventure sunglasses for youth are perfect for children ages 7 to 12. One can bend them, flex them, and can’t break them! Kids want to look cool when they’re wearing a pair of sunglasses. The Adventure sunglasses are designed to protect the kid’s eyes from one adventure to the next. Adventure Sunglasses for Youth is available in Graphite Black colour.</t>
  </si>
  <si>
    <t>Real Kids Shades Adventure Polarized Sunglasses For Unisex One can bend them, flex them, and can’t break them! Kids want to look cool when they’re wearing a pair of sunglasses. The Adventure sunglasses are designed to protect the kid’s eyes from one adventure to the next. The unbreakable, flexible, wrap around frame minimizes exposure to peripheral light while the soft, adjustable strap ensures these glasses will be comfortable and stay put no matter what. The shatterproof P2 polarized plus polycarbonate lenses eliminate glare, increase visual clarity, reduce eye strain and enhance contrast. Adventure polarized sunglasses for youth are perfect for children ages 7 to 12. The unbreakable frames are flexible for comfortable and durable wearing. Adventure Polarized Sunglasses for Youth with Removable Band is available in Graphite Black colour.</t>
  </si>
  <si>
    <t>Real Kids Sheades Adventure PC Sunglasses For Unisex comes with Adjustable and removable band. The parents of active young children often worry about how much sun they’re being exposed to while outside. The sun can damage a young child’s eyes if they aren’t protected. Fortunately, our Adventure sunglasses for youth are the perfect choice for the young son or daughter. One can bend them, flex them, and can’t break them! Kids want to look cool when they’re wearing a pair of sunglasses. The Adventure sunglasses are designed to protect the kid’s eyes from one adventure to the next. The unbreakable, flexible, wrap around frame minimizes exposure to peripheral light while the soft, adjustable strap ensures these glasses will be comfortable and stay put no matter what. The shatterproof Polycarbonate lenses are lightweight while providing excellent impact resistance and optical clarity. Adventure sunglasses for youth are perfect for children ages 7 to 12. One can bend them, flex them, and can’t break them! Kids want to look cool when they’re wearing a pair of sunglasses. The Adventure sunglasses are designed to protect the kid’s eyes from one adventure to the next. Adventure Sunglasses for Youth is available in Navy White colour.</t>
  </si>
  <si>
    <t>Real Kids Shades Adventure Polarized Sunglasses For Unisex One can bend them, flex them, and can’t break them! Kids want to look cool when they’re wearing a pair of sunglasses. The Adventure sunglasses are designed to protect the kid’s eyes from one adventure to the next. The unbreakable, flexible, wrap around frame minimizes exposure to peripheral light while the soft, adjustable strap ensures these glasses will be comfortable and stay put no matter what. The shatterproof P2 polarized plus polycarbonate lenses eliminate glare, increase visual clarity, reduce eye strain and enhance contrast. Adventure polarized sunglasses for youth are perfect for children ages 7 to 12. The unbreakable frames are flexible for comfortable and durable wearing. Adventure Polarized Sunglasses for Youth with Removable Band is available in Navy White colour.</t>
  </si>
  <si>
    <t>Real Kids Shades Blaze PC Sunglasses For Unisex are stylish and practical, providing comprehensive eye protection. Whether you’re playing sports outside or simply spending time in the great outdoors, you should be wearing sunglasses to protect your eyes. The Blaze sunglasses are ideal if you want to look good and stay protected. The shatterproof Polycarbonate lenses are lightweight while providing excellent impact resistance and optical clarity. The wrap around frame with rubber-tipped temple pieces minimizes exposure to peripheral light, and the Polycarbonate material is impact-resistant to withstand any sports or outdoor activities. Blaze sunglasses for youth are perfect for children ages 7 to 12. Blaze PC Sunglasses for Youth is available in Black colour.</t>
  </si>
  <si>
    <t>Real Kids Shades Blaze Polarized Sunglasses For Unisex, whether you’re playing sports outside or simply spending time in the great outdoors, one should be wearing sunglasses to protect the eyes. Our Blaze sunglasses are ideal if you want to look good and stay protected. The shatterproof P2 polarized plus polycarbonate lenses eliminate glare, increase visual clarity, reduce eye strain and enhance contrast. The wrap around frame with rubber-tipped temple pieces minimizes exposure to peripheral light, and the Polycarbonate material is impact resistant to withstand any sports or outdoor activities. Blaze polarized sunglasses for youth are perfect for children ages 7 to 12. Real Kids Shades Blaze Polarized Sunglasses is available in Black colour.</t>
  </si>
  <si>
    <t>Real Kids Shades Blaze PC Sunglasses For Girls are stylish and practical, providing comprehensive eye protection. Whether you’re playing sports outside or simply spending time in the great outdoors, you should be wearing sunglasses to protect your eyes. The Blaze sunglasses are ideal if you want to look good and stay protected. The shatterproof Polycarbonate lenses are lightweight while providing excellent impact resistance and optical clarity. The wrap around frame with rubber-tipped temple pieces minimizes exposure to peripheral light, and the Polycarbonate material is impact-resistant to withstand any sports or outdoor activities. Blaze sunglasses for youth are perfect for children ages 7 to 12. Blaze PC Sunglasses for Youth with Removable Band is available in Pink colour.</t>
  </si>
  <si>
    <t>Real Kids Shades Blaze Polarized Sunglasses For Girls, whether you’re playing sports outside or simply spending time in the great outdoors, one should be wearing sunglasses to protect the eyes. Our Blaze sunglasses are ideal if you want to look good and stay protected. The shatterproof P2 polarized plus polycarbonate lenses eliminate glare, increase visual clarity, reduce eye strain and enhance contrast. The wrap around frame with rubber-tipped temple pieces minimizes exposure to peripheral light, and the Polycarbonate material is impact resistant to withstand any sports or outdoor activities. Blaze polarized sunglasses for youth are perfect for children ages 7 to 12. Real Kids Shades Blaze Polarized Sunglasses is available in Pink colour.</t>
  </si>
  <si>
    <t>Real Kids Shades Blaze PC Sunglasses For Unisex are stylish and practical, providing comprehensive eye protection. Whether you’re playing sports outside or simply spending time in the great outdoors, you should be wearing sunglasses to protect your eyes. The Blaze sunglasses are ideal if you want to look good and stay protected. The shatterproof Polycarbonate lenses are lightweight while providing excellent impact resistance and optical clarity. The wrap around frame with rubber-tipped temple pieces minimizes exposure to peripheral light, and the Polycarbonate material is impact-resistant to withstand any sports or outdoor activities. Blaze sunglasses for youth are perfect for children ages 7 to 12. Blaze PC Sunglasses for Youth with Removable Band is available in Red colour.</t>
  </si>
  <si>
    <t>Real Kids Shades Blaze Polarized Sunglasses For Unisex, whether you’re playing sports outside or simply spending time in the great outdoors, one should be wearing sunglasses to protect the eyes. Our Blaze sunglasses are ideal if you want to look good and stay protected. The shatterproof P2 polarized plus polycarbonate lenses eliminate glare, increase visual clarity, reduce eye strain and enhance contrast. The wrap around frame with rubber-tipped temple pieces minimizes exposure to peripheral light, and the Polycarbonate material is impact resistant to withstand any sports or outdoor activities. Blaze polarized sunglasses for youth are perfect for children ages 7 to 12. Real Kids Shades Blaze Polarized Sunglasses is available in Red colour.</t>
  </si>
  <si>
    <t>Real Kids Shades Blaze PC Sunglasses For Unisex are stylish and practical, providing comprehensive eye protection. Whether you’re playing sports outside or simply spending time in the great outdoors, you should be wearing sunglasses to protect your eyes. The Blaze sunglasses are ideal if you want to look good and stay protected. The shatterproof Polycarbonate lenses are lightweight while providing excellent impact resistance and optical clarity. The wrap around frame with rubber-tipped temple pieces minimizes exposure to peripheral light, and the Polycarbonate material is impact-resistant to withstand any sports or outdoor activities. Blaze sunglasses for youth are perfect for children ages 7 to 12. Blaze PC Sunglasses for Youth with Removable Band is available in Royal colour.</t>
  </si>
  <si>
    <t>Real Kids Shades Blaze Polarized Sunglasses For Unisex, whether you’re playing sports outside or simply spending time in the great outdoors, one should be wearing sunglasses to protect the eyes. Our Blaze sunglasses are ideal if you want to look good and stay protected. The shatterproof P2 polarized plus polycarbonate lenses eliminate glare, increase visual clarity, reduce eye strain and enhance contrast. The wrap around frame with rubber-tipped temple pieces minimizes exposure to peripheral light, and the Polycarbonate material is impact resistant to withstand any sports or outdoor activities. Blaze polarized sunglasses for youth are perfect for children ages 7 to 12. Real Kids Shades Blaze Polarized Sunglasses is available in Royal colour.</t>
  </si>
  <si>
    <t>Real Kids Shades Blaze PC Sunglasses For Unisex are stylish and practical, providing comprehensive eye protection. Whether you’re playing sports outside or simply spending time in the great outdoors, you should be wearing sunglasses to protect your eyes. The Blaze sunglasses are ideal if you want to look good and stay protected. The shatterproof Polycarbonate lenses are lightweight while providing excellent impact resistance and optical clarity. The wrap around frame with rubber-tipped temple pieces minimizes exposure to peripheral light, and the Polycarbonate material is impact-resistant to withstand any sports or outdoor activities. Blaze sunglasses for youth are perfect for children ages 7 to 12. Blaze PC Sunglasses for Youth with Removable Band is available in Silver colour.</t>
  </si>
  <si>
    <t>Real Kids Shades Blaze Polarized Sunglasses For Unisex, whether you’re playing sports outside or simply spending time in the great outdoors, one should be wearing sunglasses to protect the eyes. Our Blaze sunglasses are ideal if you want to look good and stay protected. The shatterproof P2 polarized plus polycarbonate lenses eliminate glare, increase visual clarity, reduce eye strain and enhance contrast. The wrap around frame with rubber-tipped temple pieces minimizes exposure to peripheral light, and the Polycarbonate material is impact resistant to withstand any sports or outdoor activities. Blaze polarized sunglasses for youth are perfect for children ages 7 to 12. Real Kids Shades Blaze Polarized Sunglasses is available in Silver colour.</t>
  </si>
  <si>
    <t>Real Kids Shades Bolt PC Sunglasses For Boys are designed to be flexible so the youths can do just about whatever they want in them without breaking them. They have classic temples, two-tone coloring and an unbreakable, flexible, wrap around frame to minimize exposure to peripheral light. The shatterproof Polycarbonate lenses are lightweight while providing excellent impact resistance and optical clarity. Bolt sunglasses for youth are perfect for children ages 7 to 12. Real Kids Shades Bolt PC Sunglasses For Boys are available in Black Lime Green colour.</t>
  </si>
  <si>
    <t>Real Kids Shades Bolt Polarized Sunglasses For Boys are designed to be flexible so youths can do just about whatever they want in them without breaking them. They have classic temples, two-tone coloring and an unbreakable, flexible, wrap around frame to minimize exposure to peripheral light. The shatterproof P2 polarized plus polycarbonate lenses eliminate glare, increase visual clarity, reduce eye strain and enhance contrast. Bolt polarized sunglasses for youth are perfect for children ages 7 to 12. Real Kids Shades Bolt Polarized Sunglasses For Boys are available in Lime Green Black colour.</t>
  </si>
  <si>
    <t>Real Kids Shades Bolt PC Sunglasses For Boys are designed to be flexible so the youths can do just about whatever they want in them without breaking them. They have classic temples, two-tone coloring and an unbreakable, flexible, wrap around frame to minimize exposure to peripheral light. The shatterproof Polycarbonate lenses are lightweight while providing excellent impact resistance and optical clarity. Bolt sunglasses for youth are perfect for children ages 7 to 12. Real Kids Shades Bolt PC Sunglasses For Boys are available in Black colour.</t>
  </si>
  <si>
    <t>Real Kids Shades Bolt Polarized Sunglasses For Boys are designed to be flexible so youths can do just about whatever they want in them without breaking them. They have classic temples, two-tone coloring and an unbreakable, flexible, wrap around frame to minimize exposure to peripheral light. The shatterproof P2 polarized plus polycarbonate lenses eliminate glare, increase visual clarity, reduce eye strain and enhance contrast. Bolt polarized sunglasses for youth are perfect for children ages 7 to 12. Real Kids Shades Bolt Polarized Sunglasses For Boys are available in Black colour.</t>
  </si>
  <si>
    <t>Real Kids Shades Bolt Polarized Sunglasses For Boys are designed to be flexible so youths can do just about whatever they want in them without breaking them. They have classic temples, two-tone coloring and an unbreakable, flexible, wrap around frame to minimize exposure to peripheral light. The shatterproof P2 polarized plus polycarbonate lenses eliminate glare, increase visual clarity, reduce eye strain and enhance contrast. Bolt polarized sunglasses for youth are perfect for children ages 7 to 12. Real Kids Shades Bolt Polarized Sunglasses For Boys are available in Blue colour.</t>
  </si>
  <si>
    <t>Real Kids Shades Bolt PC Sunglasses For Boys are designed to be flexible so the youths can do just about whatever they want in them without breaking them. They have classic temples, two-tone coloring and an unbreakable, flexible, wrap around frame to minimize exposure to peripheral light. The shatterproof Polycarbonate lenses are lightweight while providing excellent impact resistance and optical clarity. Bolt sunglasses for youth are perfect for children ages 7 to 12. Real Kids Shades Bolt PC Sunglasses For Boys are available in Navy colour.</t>
  </si>
  <si>
    <t>Real Kids Shades Bolt Polarized Sunglasses For Boys are designed to be flexible so youths can do just about whatever they want in them without breaking them. They have classic temples, two-tone coloring and an unbreakable, flexible, wrap around frame to minimize exposure to peripheral light. The shatterproof P2 polarized plus polycarbonate lenses eliminate glare, increase visual clarity, reduce eye strain and enhance contrast. Bolt polarized sunglasses for youth are perfect for children ages 7 to 12. Real Kids Shades Bolt Polarized Sunglasses For Boys are available in Navy colour.</t>
  </si>
  <si>
    <t>Real Kids Shades Bolt PC Sunglasses For Boys are designed to be flexible so the youths can do just about whatever they want in them without breaking them. They have classic temples, two-tone coloring and an unbreakable, flexible, wrap around frame to minimize exposure to peripheral light. The shatterproof Polycarbonate lenses are lightweight while providing excellent impact resistance and optical clarity. Bolt sunglasses for youth are perfect for children ages 7 to 12. Real Kids Shades Bolt PC Sunglasses For Boys are available in Royal colour.</t>
  </si>
  <si>
    <t>Real Kids Shades Bolt Polarized Sunglasses For Boys are designed to be flexible so youths can do just about whatever they want in them without breaking them. They have classic temples, two-tone coloring and an unbreakable, flexible, wrap around frame to minimize exposure to peripheral light. The shatterproof P2 polarized plus polycarbonate lenses eliminate glare, increase visual clarity, reduce eye strain and enhance contrast. Bolt polarized sunglasses for youth are perfect for children ages 7 to 12. Real Kids Shades Bolt Polarized Sunglasses For Boys are available in Royal colour.</t>
  </si>
  <si>
    <t>Real Kids Shades Breeze PC Sunglasses For Girls have a stylish squared frame and ensure serious 100% UVA and UVB protection with shatterproof Polycarbonate lenses that are lightweight while providing excellent impact resistance and optical clarity. The unbreakable frames are flexible for comfortable and durable wearing. Breeze youth sunglasses for girls are perfect for children ages 7 to 12. Real Kids Shades Breeze PC Sunglasses For Girls is available in Aqua colour.</t>
  </si>
  <si>
    <t>Real Kids Shades Breeze Polarized Sunglasses For Girls have a stylish squared frame and provide serious 100% UVA and UVB protection with shatterproof P2 polarized plus polycarbonate lenses that eliminate glare, increase visual clarity, reduce eye strain and enhance contrast. The unbreakable frames are flexible for comfortable and durable wearing. Breeze youth polarized sunglasses for girls are perfect for children ages 7 to 12. Real Kids Shades Breeze Polarized Sunglasses For Girls is available in Aqua colour.</t>
  </si>
  <si>
    <t>Real Kids Shades Breeze PC Sunglasses For Girls have a stylish squared frame and ensure serious 100% UVA and UVB protection with shatterproof Polycarbonate lenses that are lightweight while providing excellent impact resistance and optical clarity. The unbreakable frames are flexible for comfortable and durable wearing. Breeze youth sunglasses for girls are perfect for children ages 7 to 12. Real Kids Shades Breeze PC Sunglasses For Girls is available in Cherry Pink colour.</t>
  </si>
  <si>
    <t>Real Kids Shades Breeze Polarized Sunglasses For Girls have a stylish squared frame and provide serious 100% UVA and UVB protection with shatterproof P2 polarized plus polycarbonate lenses that eliminate glare, increase visual clarity, reduce eye strain and enhance contrast. The unbreakable frames are flexible for comfortable and durable wearing. Breeze youth polarized sunglasses for girls are perfect for children ages 7 to 12. Real Kids Shades Breeze Polarized Sunglasses For Girls is available in Cherry Pink colour.</t>
  </si>
  <si>
    <t>Real Kids Shades Breeze Polarized Sunglasses For Girls have a stylish squared frame and provide serious 100% UVA and UVB protection with shatterproof P2 polarized plus polycarbonate lenses that eliminate glare, increase visual clarity, reduce eye strain and enhance contrast. The unbreakable frames are flexible for comfortable and durable wearing. Breeze youth polarized sunglasses for girls are perfect for children ages 7 to 12. Real Kids Shades Breeze Polarized Sunglasses For Girls is available in Pink colour.</t>
  </si>
  <si>
    <t>Real Kids Shades Breeze PC Sunglasses For Girls have a stylish squared frame and ensure serious 100% UVA and UVB protection with shatterproof Polycarbonate lenses that are lightweight while providing excellent impact resistance and optical clarity. The unbreakable frames are flexible for comfortable and durable wearing. Breeze youth sunglasses for girls are perfect for children ages 7 to 12. Real Kids Shades Breeze PC Sunglasses For Girls is available in Purple colour.</t>
  </si>
  <si>
    <t>Real Kids Shades Breeze Polarized Sunglasses For Girls have a stylish squared frame and provide serious 100% UVA and UVB protection with shatterproof P2 polarized plus polycarbonate lenses that eliminate glare, increase visual clarity, reduce eye strain and enhance contrast. The unbreakable frames are flexible for comfortable and durable wearing. Breeze youth polarized sunglasses for girls are perfect for children ages 7 to 12. Real Kids Shades Breeze Polarized Sunglasses For Girls is available in Purple colour.</t>
  </si>
  <si>
    <t>Real Kids Shades Breeze PC Sunglasses For Girls have a stylish squared frame and ensure serious 100% UVA and UVB protection with shatterproof Polycarbonate lenses that are lightweight while providing excellent impact resistance and optical clarity. The unbreakable frames are flexible for comfortable and durable wearing. Breeze youth sunglasses for girls are perfect for children ages 7 to 12. Real Kids Shades Breeze PC Sunglasses For Girls is available in White colour.</t>
  </si>
  <si>
    <t>Real Kids Shades Breeze Polarized Sunglasses For Girls have a stylish squared frame and provide serious 100% UVA and UVB protection with shatterproof P2 polarized plus polycarbonate lenses that eliminate glare, increase visual clarity, reduce eye strain and enhance contrast. The unbreakable frames are flexible for comfortable and durable wearing. Breeze youth polarized sunglasses for girls are perfect for children ages 7 to 12. Real Kids Shades Breeze Polarized Sunglasses For Girls is available in White colour.</t>
  </si>
  <si>
    <t>Real Kids Shades Discover PC Sunglasses For Boys is of unbreakable, flexible, wrap around frame minimizes exposure to peripheral light. The stylish two-tone coloring and classic temples make them comfortable to wear for hours of play. The shatterproof Polycarbonate lenses are lightweight while providing excellent impact resistance and optical clarity. Discover sunglasses for youth are perfect for children ages 7 to 12. Discover Sunglasses for Youth is available in Graphite colour.</t>
  </si>
  <si>
    <t>Real Kids Shades Discover Polarized Sunglasses For Boys is of unbreakable, flexible, wrap around frame minimizes exposure to peripheral light, and the stylish two-tone coloring and classic temples make them comfortable to wear for hours of play. The shatterproof P2 polarized plus polycarbonate lenses eliminate glare, increase visual clarity, reduce eye strain and enhance contrast. Discover polarized sunglasses for youth are perfect for children ages 7 to 12. Discover Sunglasses for Youth is available in Graphite colour.</t>
  </si>
  <si>
    <t>Real Kids Shades Discover PC Sunglasses For Boys is of unbreakable, flexible, wrap around frame minimizes exposure to peripheral light. The stylish two-tone coloring and classic temples make them comfortable to wear for hours of play. The shatterproof Polycarbonate lenses are lightweight while providing excellent impact resistance and optical clarity. Discover sunglasses for youth are perfect for children ages 7 to 12. Discover Sunglasses for Youth is available in Navy colour.</t>
  </si>
  <si>
    <t>Real Kids Shades Discover Polarized Sunglasses For Boys is of unbreakable, flexible, wrap around frame minimizes exposure to peripheral light, and the stylish two-tone coloring and classic temples make them comfortable to wear for hours of play. The shatterproof P2 polarized plus polycarbonate lenses eliminate glare, increase visual clarity, reduce eye strain and enhance contrast. Discover polarized sunglasses for youth are perfect for children ages 7 to 12. Discover Sunglasses for Youth is available in Navy colour.</t>
  </si>
  <si>
    <t>Real Kids Shades Discover PC Sunglasses For Girls is of unbreakable, flexible, wrap around frame minimizes exposure to peripheral light. The stylish two-tone coloring and classic temples make them comfortable to wear for hours of play. The shatterproof Polycarbonate lenses are lightweight while providing excellent impact resistance and optical clarity. Discover sunglasses for youth are perfect for children ages 7 to 12. Discover Sunglasses for Youth is available in Pink colour.</t>
  </si>
  <si>
    <t>Real Kids Shades Discover Polarized Sunglasses For Girls is of unbreakable, flexible, wrap around frame minimizes exposure to peripheral light, and the stylish two-tone coloring and classic temples make them comfortable to wear for hours of play. The shatterproof P2 polarized plus polycarbonate lenses eliminate glare, increase visual clarity, reduce eye strain and enhance contrast. Discover polarized sunglasses for youth are perfect for children ages 7 to 12. Discover Sunglasses for Youth is available in Pink colour.</t>
  </si>
  <si>
    <t>Real Kids Shades Discover PC Sunglasses For Girls is of unbreakable, flexible, wrap around frame minimizes exposure to peripheral light. The stylish two-tone coloring and classic temples make them comfortable to wear for hours of play. The shatterproof Polycarbonate lenses are lightweight while providing excellent impact resistance and optical clarity. Discover sunglasses for youth are perfect for children ages 7 to 12. Discover Sunglasses for Youth is available in Purple colour.</t>
  </si>
  <si>
    <t>Real Kids Shades Discover Polarized Sunglasses For Girls is of unbreakable, flexible, wrap around frame minimizes exposure to peripheral light, and the stylish two-tone coloring and classic temples make them comfortable to wear for hours of play. The shatterproof P2 polarized plus polycarbonate lenses eliminate glare, increase visual clarity, reduce eye strain and enhance contrast. Discover polarized sunglasses for youth are perfect for children ages 7 to 12. Discover Sunglasses for Youth is available in Purple colour.</t>
  </si>
  <si>
    <t>Real Kids Shades Discover PC Sunglasses For Boys is of unbreakable, flexible, wrap around frame minimizes exposure to peripheral light. The stylish two-tone coloring and classic temples make them comfortable to wear for hours of play. The shatterproof Polycarbonate lenses are lightweight while providing excellent impact resistance and optical clarity. Discover sunglasses for youth are perfect for children ages 7 to 12. Discover Sunglasses for Youth is available in Red colour.</t>
  </si>
  <si>
    <t>Real Kids Shades Discover Polarized Sunglasses For Boys is of unbreakable, flexible, wrap around frame minimizes exposure to peripheral light, and the stylish two-tone coloring and classic temples make them comfortable to wear for hours of play. The shatterproof P2 polarized plus polycarbonate lenses eliminate glare, increase visual clarity, reduce eye strain and enhance contrast. Discover polarized sunglasses for youth are perfect for children ages 7 to 12. Discover Sunglasses for Youth is available in Red colour.</t>
  </si>
  <si>
    <t>Real Kids Shades Discover PC Sunglasses For Girls is of unbreakable, flexible, wrap around frame minimizes exposure to peripheral light. The stylish two-tone coloring and classic temples make them comfortable to wear for hours of play. The shatterproof Polycarbonate lenses are lightweight while providing excellent impact resistance and optical clarity. Discover sunglasses for youth are perfect for children ages 7 to 12. Discover Sunglasses for Youth is available in White colour.</t>
  </si>
  <si>
    <t>Real Kids Shades Discover Polarized Sunglasses For Girls is of unbreakable, flexible, wrap around frame minimizes exposure to peripheral light, and the stylish two-tone coloring and classic temples make them comfortable to wear for hours of play. The shatterproof P2 polarized plus polycarbonate lenses eliminate glare, increase visual clarity, reduce eye strain and enhance contrast. Discover polarized sunglasses for youth are perfect for children ages 7 to 12. Discover Sunglasses for Youth is available in Red colour.</t>
  </si>
  <si>
    <t>Real Shades Screen Shades Blue Light Sunglasses For Unisex are designed for anyone who spends time in front of a screen—whether it’s a computer, smartphone, television or gaming console. These computer glasses block 65% of blue light and provide 100% UVA/UVB protection. Featuring shatterproof polycarbonate lenses, they’re lightweight while providing excellent impact resistance and optical clarity. The unbreakable frames are flexible for comfortable and durable wearing all day long. Screen Shades computer glasses for kids are perfect for children ages 7 to 12. Screen Shades Glasses for youth are available in Blue colour.</t>
  </si>
  <si>
    <t>Real Shades Screen Shades Blue Light Sunglasses For Unisex are designed for anyone who spends time in front of a screen—whether it’s a computer, smartphone, television or gaming console. These computer glasses block 65% of blue light and provide 100% UVA/UVB protection. Featuring shatterproof polycarbonate lenses, they’re lightweight while providing excellent impact resistance and optical clarity. The unbreakable frames are flexible for comfortable and durable wearing all day long. Screen Shades computer glasses for kids are perfect for children ages 7 to 12. Screen Shades Glasses for youth are available in Black colour.</t>
  </si>
  <si>
    <t>Real Shades Screen Shades Blue Light Sunglasses For Unisex are designed for anyone who spends time in front of a screen—whether it’s a computer, smartphone, television or gaming console. These computer glasses block 65% of blue light and provide 100% UVA/UVB protection. Featuring shatterproof polycarbonate lenses, they’re lightweight while providing excellent impact resistance and optical clarity. The unbreakable frames are flexible for comfortable and durable wearing all day long. Screen Shades computer glasses for kids are perfect for children ages 7 to 12. Screen Shades Glasses for youth are available in Graphite colour.</t>
  </si>
  <si>
    <t>Real Shades Screen Shades Blue Light Sunglasses For Unisex are designed for anyone who spends time in front of a screen—whether it’s a computer, smartphone, television or gaming console. These computer glasses block 65% of blue light and provide 100% UVA/UVB protection. Featuring shatterproof polycarbonate lenses, they’re lightweight while providing excellent impact resistance and optical clarity. The unbreakable frames are flexible for comfortable and durable wearing all day long. Screen Shades computer glasses for kids are perfect for children ages 7 to 12. Screen Shades Glasses for youth are available in Neon Green colour.</t>
  </si>
  <si>
    <t>Real Shades Screen Shades Blue Light Sunglasses For Unisex are designed for anyone who spends time in front of a screen—whether it’s a computer, smartphone, television or gaming console. These computer glasses block 65% of blue light and provide 100% UVA/UVB protection. Featuring shatterproof polycarbonate lenses, they’re lightweight while providing excellent impact resistance and optical clarity. The unbreakable frames are flexible for comfortable and durable wearing all day long. Screen Shades computer glasses for kids are perfect for children ages 7 to 12. Screen Shades Glasses for youth are available in Neon Orange colour.</t>
  </si>
  <si>
    <t>Real Shades Screen Shades Blue Light Sunglasses For Unisex are designed for anyone who spends time in front of a screen—whether it’s a computer, smartphone, television or gaming console. These computer glasses block 65% of blue light and provide 100% UVA/UVB protection. Featuring shatterproof polycarbonate lenses, they’re lightweight while providing excellent impact resistance and optical clarity. The unbreakable frames are flexible for comfortable and durable wearing all day long. Screen Shades computer glasses for kids are perfect for children ages 7 to 12. Screen Shades Glasses for youth are available in Red colour.</t>
  </si>
  <si>
    <t>Real Shades Screen Shades Blue Light Sunglasses For Unisex are designed for anyone who spends time in front of a screen—whether it’s a computer, smartphone, television or gaming console. These computer glasses block 65% of blue light and provide 100% UVA/UVB protection. Featuring shatterproof polycarbonate lenses, they’re lightweight while providing excellent impact resistance and optical clarity. The unbreakable frames are flexible for comfortable and durable wearing all day long. Screen Shades computer glasses for kids are perfect for children ages 7 to 12. Screen Shades Glasses for youth are available in White colour.</t>
  </si>
  <si>
    <t>Real Kids Shades Sky PC Sunglasses For Girls are designed for anyone who spends time in front of a screen whether it’s a computer, smartphone, television or gaming console. Bend them, flex them, you can’t break them! Kids want to look cool when they’re wearing a pair of sunglasses. Parents, on the other hand, want to make sure their kids’ eyes are protected. One can get the Sky sunglasses, available in tons of fun colors. The shatterproof Polycarbonate lenses are lightweight while providing excellent impact resistance and optical clarity. The unbreakable frames have a flexible fit for comfortable and durable wearing. Sky sunglasses for kids are perfect for children ages 7 to 12. Sky PC Sunglasses for Youth are available in Aqua colour.</t>
  </si>
  <si>
    <t>Real Kids Shades Sky PC Sunglasses For Unisex are designed for anyone who spends time in front of a screen whether it’s a computer, smartphone, television or gaming console. Bend them, flex them, you can’t break them! Kids want to look cool when they’re wearing a pair of sunglasses. Parents, on the other hand, want to make sure their kids’ eyes are protected. One can get the Sky sunglasses, available in tons of fun colors. The shatterproof Polycarbonate lenses are lightweight while providing excellent impact resistance and optical clarity. The unbreakable frames have a flexible fit for comfortable and durable wearing. Sky sunglasses for Youth are perfect for children ages 7 to 12. Sky PC Sunglasses for Youth are available in Black colour.</t>
  </si>
  <si>
    <t>Real Kids Shades Sky PC Sunglasses For Unisex are designed for anyone who spends time in front of a screen whether it’s a computer, smartphone, television or gaming console. Bend them, flex them, you can’t break them! Kids want to look cool when they’re wearing a pair of sunglasses. Parents, on the other hand, want to make sure their kids’ eyes are protected. One can get the Sky sunglasses, available in tons of fun colors. The shatterproof Polycarbonate lenses are lightweight while providing excellent impact resistance and optical clarity. The unbreakable frames have a flexible fit for comfortable and durable wearing. Sky sunglasses for Youth are perfect for children ages 7 to 12. Sky PC Sunglasses for Youth are available in Graphite colour.</t>
  </si>
  <si>
    <t>Real Kids Shades Sky PC Sunglasses For Unisex are designed for anyone who spends time in front of a screen whether it’s a computer, smartphone, television or gaming console. Bend them, flex them, you can’t break them! Kids want to look cool when they’re wearing a pair of sunglasses. Parents, on the other hand, want to make sure their kids’ eyes are protected. One can get the Sky sunglasses, available in tons of fun colors. The shatterproof Polycarbonate lenses are lightweight while providing excellent impact resistance and optical clarity. The unbreakable frames have a flexible fit for comfortable and durable wearing. Sky sunglasses for Youth are perfect for children ages 7 to 12. Sky PC Sunglasses for Youth are available in Neon Blue colour.</t>
  </si>
  <si>
    <t>Real Kids Shades Sky PC Sunglasses For Unisex are designed for anyone who spends time in front of a screen whether it’s a computer, smartphone, television or gaming console. Bend them, flex them, you can’t break them! Kids want to look cool when they’re wearing a pair of sunglasses. Parents, on the other hand, want to make sure their kids’ eyes are protected. One can get the Sky sunglasses, available in tons of fun colors. The shatterproof Polycarbonate lenses are lightweight while providing excellent impact resistance and optical clarity. The unbreakable frames have a flexible fit for comfortable and durable wearing. Sky sunglasses for Youth are perfect for children ages 7 to 12. Sky PC Sunglasses for Youth are available in Neon Green colour.</t>
  </si>
  <si>
    <t>Real Kids Shades Sky PC Sunglasses For Girls are designed for anyone who spends time in front of a screen whether it’s a computer, smartphone, television or gaming console. Bend them, flex them, you can’t break them! Kids want to look cool when they’re wearing a pair of sunglasses. Parents, on the other hand, want to make sure their kids’ eyes are protected. One can get the Sky sunglasses, available in tons of fun colors. The shatterproof Polycarbonate lenses are lightweight while providing excellent impact resistance and optical clarity. The unbreakable frames have a flexible fit for comfortable and durable wearing. Sky sunglasses for Youth are perfect for children ages 7 to 12. Sky PC Sunglasses for Youth are available in Neon Pink colour.</t>
  </si>
  <si>
    <t>Real Kids Shades Sky PC Sunglasses For Girls are designed for anyone who spends time in front of a screen whether it’s a computer, smartphone, television or gaming console. Bend them, flex them, you can’t break them! Kids want to look cool when they’re wearing a pair of sunglasses. Parents, on the other hand, want to make sure their kids’ eyes are protected. One can get the Sky sunglasses, available in tons of fun colors. The shatterproof Polycarbonate lenses are lightweight while providing excellent impact resistance and optical clarity. The unbreakable frames have a flexible fit for comfortable and durable wearing. Sky sunglasses for Youth are perfect for children ages 7 to 12. Sky PC Sunglasses for Youth are available in Pink colour.</t>
  </si>
  <si>
    <t>Real Kids Shades Sky PC Sunglasses For Unisex are designed for anyone who spends time in front of a screen whether it’s a computer, smartphone, television or gaming console. Bend them, flex them, you can’t break them! Kids want to look cool when they’re wearing a pair of sunglasses. Parents, on the other hand, want to make sure their kids’ eyes are protected. One can get the Sky sunglasses, available in tons of fun colors. The shatterproof Polycarbonate lenses are lightweight while providing excellent impact resistance and optical clarity. The unbreakable frames have a flexible fit for comfortable and durable wearing. Sky sunglasses for Youth are perfect for children ages 7 to 12. Sky PC Sunglasses for Youth are available in Royal colour.</t>
  </si>
  <si>
    <t>Real Kids Shades Sky PC Sunglasses For Unisex are designed for anyone who spends time in front of a screen whether it’s a computer, smartphone, television or gaming console. Bend them, flex them, you can’t break them! Kids want to look cool when they’re wearing a pair of sunglasses. Parents, on the other hand, want to make sure their kids’ eyes are protected. One can get the Sky sunglasses, available in tons of fun colors. The shatterproof Polycarbonate lenses are lightweight while providing excellent impact resistance and optical clarity. The unbreakable frames have a flexible fit for comfortable and durable wearing. Sky sunglasses for Youth are perfect for children ages 7 to 12. Sky PC Sunglasses for Youth are available in White colour.</t>
  </si>
  <si>
    <t>Real Kids Shades Storm PC Sunglasses For Unisex are designed for anyone who spends time in front of a screen whether it’s a computer, smartphone, television or gaming console. Bend them, flex them, you can’t break them! Kids want to look cool when they’re wearing a pair of sunglasses. Parents, on the other hand, want to make sure their kids’ eyes are protected. One can get the Storm sunglasses, available in tons of fun colors. The shatterproof Polycarbonate lenses are lightweight while providing excellent impact resistance and optical clarity. The unbreakable frames have a flexible fit for comfortable and durable wearing. Storm sunglasses for Youth are perfect for children ages 7 to 12. Storm PC Sunglasses for Youth are available in Black colour.</t>
  </si>
  <si>
    <t>Real Kids Shades Storm Polarized Sunglasses For Unisex is of unbreakable, flexible, wrap around frame minimizes exposure to peripheral light, and the stylish two-tone coloring and classic temples make them comfortable to wear for hours of play. The shatterproof P2 polarized plus polycarbonate lenses eliminate glare, increase visual clarity, reduce eye strain and enhance contrast. Storm polarized sunglasses for youth are perfect for children ages 7 to 12. Storm Sunglasses for Youth is available in Black colour.</t>
  </si>
  <si>
    <t>Real Kids Shades Storm PC Sunglasses For Girls are designed for anyone who spends time in front of a screen whether it’s a computer, smartphone, television or gaming console. Bend them, flex them, you can’t break them! Kids want to look cool when they’re wearing a pair of sunglasses. Parents, on the other hand, want to make sure their kids’ eyes are protected. One can get the Storm sunglasses, available in tons of fun colors. The shatterproof Polycarbonate lenses are lightweight while providing excellent impact resistance and optical clarity. The unbreakable frames have a flexible fit for comfortable and durable wearing. Storm sunglasses for Youth are perfect for children ages 7 to 12. Storm PC Sunglasses for Youth are available in Pink colour.</t>
  </si>
  <si>
    <t>Real Kids Shades Storm Polarized Sunglasses For Girls is of unbreakable, flexible, wrap around frame minimizes exposure to peripheral light, and the stylish two-tone coloring and classic temples make them comfortable to wear for hours of play. The shatterproof P2 polarized plus polycarbonate lenses eliminate glare, increase visual clarity, reduce eye strain and enhance contrast. Storm polarized sunglasses for youth are perfect for children ages 7 to 12. Storm Sunglasses for Youth is available in Pink colour.</t>
  </si>
  <si>
    <t>Real Kids Shades Storm PC Sunglasses For Unisex are designed for anyone who spends time in front of a screen whether it’s a computer, smartphone, television or gaming console. Bend them, flex them, you can’t break them! Kids want to look cool when they’re wearing a pair of sunglasses. Parents, on the other hand, want to make sure their kids’ eyes are protected. One can get the Storm sunglasses, available in tons of fun colors. The shatterproof Polycarbonate lenses are lightweight while providing excellent impact resistance and optical clarity. The unbreakable frames have a flexible fit for comfortable and durable wearing. Storm sunglasses for Youth are perfect for children ages 7 to 12. Storm PC Sunglasses for Youth are available in Red colour.</t>
  </si>
  <si>
    <t>Real Kids Shades Storm Polarized Sunglasses For Unisex is of unbreakable, flexible, wrap around frame minimizes exposure to peripheral light, and the stylish two-tone coloring and classic temples make them comfortable to wear for hours of play. The shatterproof P2 polarized plus polycarbonate lenses eliminate glare, increase visual clarity, reduce eye strain and enhance contrast. Storm polarized sunglasses for youth are perfect for children ages 7 to 12. Storm Sunglasses for Youth is available in Red colour.</t>
  </si>
  <si>
    <t>Real Kids Shades Storm PC Sunglasses For Unisex are designed for anyone who spends time in front of a screen whether it’s a computer, smartphone, television or gaming console. Bend them, flex them, you can’t break them! Kids want to look cool when they’re wearing a pair of sunglasses. Parents, on the other hand, want to make sure their kids’ eyes are protected. One can get the Storm sunglasses, available in tons of fun colors. The shatterproof Polycarbonate lenses are lightweight while providing excellent impact resistance and optical clarity. The unbreakable frames have a flexible fit for comfortable and durable wearing. Storm sunglasses for Youth are perfect for children ages 7 to 12. Storm PC Sunglasses for Youth are available in Royal colour.</t>
  </si>
  <si>
    <t>Real Kids Shades Storm Polarized Sunglasses For Unisex is of unbreakable, flexible, wrap around frame minimizes exposure to peripheral light, and the stylish two-tone coloring and classic temples make them comfortable to wear for hours of play. The shatterproof P2 polarized plus polycarbonate lenses eliminate glare, increase visual clarity, reduce eye strain and enhance contrast. Storm polarized sunglasses for youth are perfect for children ages 7 to 12. Storm Sunglasses for Youth is available in Royal colour.</t>
  </si>
  <si>
    <t>Real Kids Shades Storm PC Sunglasses For Unisex are designed for anyone who spends time in front of a screen whether it’s a computer, smartphone, television or gaming console. Bend them, flex them, you can’t break them! Kids want to look cool when they’re wearing a pair of sunglasses. Parents, on the other hand, want to make sure their kids’ eyes are protected. One can get the Storm sunglasses, available in tons of fun colors. The shatterproof Polycarbonate lenses are lightweight while providing excellent impact resistance and optical clarity. The unbreakable frames have a flexible fit for comfortable and durable wearing. Storm sunglasses for Youth are perfect for children ages 7 to 12. Storm PC Sunglasses for Youth are available in Silver colour.</t>
  </si>
  <si>
    <t>Real Kids Shades Storm Polarized Sunglasses For Unisex is of unbreakable, flexible, wrap around frame minimizes exposure to peripheral light, and the stylish two-tone coloring and classic temples make them comfortable to wear for hours of play. The shatterproof P2 polarized plus polycarbonate lenses eliminate glare, increase visual clarity, reduce eye strain and enhance contrast. Storm polarized sunglasses for youth are perfect for children ages 7 to 12. Storm Sunglasses for Youth is available in Silver colour.</t>
  </si>
  <si>
    <t>Real Kids Shades Surf PC Sunglasses For Unisex is of Iconic 80s style. One can bend them, flex them, and can’t break them! Kids want to look cool when they’re wearing a pair of sunglasses. Based on the classic and iconic 80s styling, we’ve pumped up the cool factor with bright neon colors and mirrored lenses that reduce glare by reflecting much of the light that that hits the lens surface. These sunglasses provide serious 100% UVA and UVB protection with shatterproof Polycarbonate lenses that are lightweight while providing excellent impact resistance and optical clarity. The unbreakable frames are flexible for comfortable and durable wearing. Surf PC Sunglasses for youth are perfect for children ages 7 to 12. Surf Sunglasses for Youth are available in Black colour.</t>
  </si>
  <si>
    <t>Real Kids Shades Surf PC Sunglasses For Unisex is of Iconic 80s style. One can bend them, flex them, and can’t break them! Kids want to look cool when they’re wearing a pair of sunglasses. Based on the classic and iconic 80s styling, we’ve pumped up the cool factor with bright neon colors and mirrored lenses that reduce glare by reflecting much of the light that that hits the lens surface. These sunglasses provide serious 100% UVA and UVB protection with shatterproof Polycarbonate lenses that are lightweight while providing excellent impact resistance and optical clarity. The unbreakable frames are flexible for comfortable and durable wearing. Surf PC Sunglasses for youth are perfect for children ages 7 to 12. Surf Sunglasses for Youth are available in Graphite colour.</t>
  </si>
  <si>
    <t>Real Kids Shades Surf PC Sunglasses For Unisex is of Iconic 80s style. One can bend them, flex them, and can’t break them! Kids want to look cool when they’re wearing a pair of sunglasses. Based on the classic and iconic 80s styling, we’ve pumped up the cool factor with bright neon colors and mirrored lenses that reduce glare by reflecting much of the light that that hits the lens surface. These sunglasses provide serious 100% UVA and UVB protection with shatterproof Polycarbonate lenses that are lightweight while providing excellent impact resistance and optical clarity. The unbreakable frames are flexible for comfortable and durable wearing. Surf PC Sunglasses for youth are perfect for children ages 7 to 12. Surf Sunglasses for Youth are available in Neon Blue colour.</t>
  </si>
  <si>
    <t>Real Kids Shades Surf PC Sunglasses For Girls is of Iconic 80s style. One can bend them, flex them, and can’t break them! Kids want to look cool when they’re wearing a pair of sunglasses. Based on the classic and iconic 80s styling, we’ve pumped up the cool factor with bright neon colors and mirrored lenses that reduce glare by reflecting much of the light that that hits the lens surface. These sunglasses provide serious 100% UVA and UVB protection with shatterproof Polycarbonate lenses that are lightweight while providing excellent impact resistance and optical clarity. The unbreakable frames are flexible for comfortable and durable wearing. Surf PC Sunglasses for youth are perfect for children ages 7 to 12. Surf Sunglasses for Youth are available in Neon Pink colour.</t>
  </si>
  <si>
    <t>Real Kids Shades Surf PC Sunglasses For Unisex is of Iconic 80s style. One can bend them, flex them, and can’t break them! Kids want to look cool when they’re wearing a pair of sunglasses. Based on the classic and iconic 80s styling, we’ve pumped up the cool factor with bright neon colors and mirrored lenses that reduce glare by reflecting much of the light that that hits the lens surface. These sunglasses provide serious 100% UVA and UVB protection with shatterproof Polycarbonate lenses that are lightweight while providing excellent impact resistance and optical clarity. The unbreakable frames are flexible for comfortable and durable wearing. Surf PC Sunglasses for youth are perfect for children ages 7 to 12. Surf Sunglasses for Youth are available in Red colour.</t>
  </si>
  <si>
    <t>Real Kids Shades Surf PC Sunglasses For Unisex is of Iconic 80s style. One can bend them, flex them, and can’t break them! Kids want to look cool when they’re wearing a pair of sunglasses. Based on the classic and iconic 80s styling, we’ve pumped up the cool factor with bright neon colors and mirrored lenses that reduce glare by reflecting much of the light that that hits the lens surface. These sunglasses provide serious 100% UVA and UVB protection with shatterproof Polycarbonate lenses that are lightweight while providing excellent impact resistance and optical clarity. The unbreakable frames are flexible for comfortable and durable wearing. Surf PC Sunglasses for youth are perfect for children ages 7 to 12. Surf Sunglasses for Youth are available in White colour.</t>
  </si>
  <si>
    <t>Real Kids Shades Surf PC Sunglasses For Unisex is of Iconic 80s style. One can bend them, flex them, and can’t break them! Kids want to look cool when they’re wearing a pair of sunglasses. Based on the classic and iconic 80s styling, we’ve pumped up the cool factor with bright neon colors and mirrored lenses that reduce glare by reflecting much of the light that that hits the lens surface. These sunglasses provide serious 100% UVA and UVB protection with shatterproof Polycarbonate lenses that are lightweight while providing excellent impact resistance and optical clarity. The unbreakable frames are flexible for comfortable and durable wearing. Surf PC Sunglasses for youth are perfect for children ages 7 to 12. Surf Sunglasses for Youth are available in Blue colour.</t>
  </si>
  <si>
    <t>Real Kids Shades Surf PC Sunglasses For Unisex is of Iconic 80s style. One can bend them, flex them, and can’t break them! Kids want to look cool when they’re wearing a pair of sunglasses. Based on the classic and iconic 80s styling, we’ve pumped up the cool factor with bright neon colors and mirrored lenses that reduce glare by reflecting much of the light that that hits the lens surface. These sunglasses provide serious 100% UVA and UVB protection with shatterproof Polycarbonate lenses that are lightweight while providing excellent impact resistance and optical clarity. The unbreakable frames are flexible for comfortable and durable wearing. Surf PC Sunglasses for youth are perfect for children ages 7 to 12. Surf Sunglasses for Youth are available in Green colour.</t>
  </si>
  <si>
    <t>Real Kids Shades Surf PC Sunglasses For Unisex is of Iconic 80s style. One can bend them, flex them, and can’t break them! Kids want to look cool when they’re wearing a pair of sunglasses. Based on the classic and iconic 80s styling, we’ve pumped up the cool factor with bright neon colors and mirrored lenses that reduce glare by reflecting much of the light that that hits the lens surface. These sunglasses provide serious 100% UVA and UVB protection with shatterproof Polycarbonate lenses that are lightweight while providing excellent impact resistance and optical clarity. The unbreakable frames are flexible for comfortable and durable wearing. Surf PC Sunglasses for youth are perfect for children ages 7 to 12. Surf Sunglasses for Youth are available in Pink colour.</t>
  </si>
  <si>
    <t>Real Kids Shades Surf PC Sunglasses For Unisex is of Iconic 80s style. One can bend them, flex them, and can’t break them! Kids want to look cool when they’re wearing a pair of sunglasses. Based on the classic and iconic 80s styling, we’ve pumped up the cool factor with bright neon colors and mirrored lenses that reduce glare by reflecting much of the light that that hits the lens surface. These sunglasses provide serious 100% UVA and UVB protection with shatterproof Polycarbonate lenses that are lightweight while providing excellent impact resistance and optical clarity. The unbreakable frames are flexible for comfortable and durable wearing. Surf PC Sunglasses for youth are perfect for children ages 7 to 12. Surf Sunglasses for Youth are available in Yellow colour.</t>
  </si>
  <si>
    <t>Real Kids Shades Bolt Polarized Sunglasses For Boys Age 4 To 6, Real Kids Shades Bolt Polarized Sunglasses For Boys, Real Kids Shades Bolt Polarized Sunglasses, Real Kids Shades Bolt Polarized Sunglasses For Boys, Real Kids Shades, Bolt Polarized Sunglasses For Boys, Bolt Polarized Sunglasses, Polarized Sunglasses, Sunglasses, Real Kids Shades Sunglasses, Blue Sunglasses, Blue Polarized Sunglasses, Blue Real Kids Shades Sunglasses, Sunglasses For Boys, Kids Sunglasses, Flexible Sunglasses, Kids Shades, Real Kids Shades Sunglasses, Sunglasses For Age 4 To 6, Blue Shades, Blue Shades For Boys, Blue Bolt Polarized Sunglasses, Bolt Sunglasses For Kids, Real Kids Shades Bolt Sunglasses For Boys, Real Kids Shades Bolt Sunglasses, Blue Real Kids Shades Bolt Polarized Sunglasses For Boys, Kid's Sunglasses, Sunglasses For Kids</t>
  </si>
  <si>
    <t>Real Kids Shades Bolt PC Sunglasses For Boys Age 4 To 6, Real Kids Shades Bolt PC Sunglasses For Boys, Real Kids Shades Bolt PC Sunglasses, Real Kids Shades Bolt PC Sunglasses For Boys, Real Kids Shades, Bolt PC Sunglasses For Boys, Bolt PC Sunglasses, PC Sunglasses, Sunglasses, Real Kids Shades Sunglasses, Navy Sunglasses, Navy PC Sunglasses, Navy Real Kids Shades Sunglasses, Sunglasses For Boys, Kids Sunglasses, Flexible Sunglasses, Kids Shades, Real Kids Shades Sunglasses, Sunglasses For Age 4 To 6, Navy Shades, Navy Shades For Boys, Navy Bolt PC Sunglasses, Bolt Sunglasses For Kids, Real Kids Shades Bolt Sunglasses For Boys, Real Kids Shades Bolt Sunglasses, Navy Real Kids Shades Bolt PC Sunglasses For Boys, Kid's Sunglasses, Sunglasses For Kids</t>
  </si>
  <si>
    <t>Real Kids Shades Bolt Polarized Sunglasses For Boys Age 4 To 6, Real Kids Shades Bolt Polarized Sunglasses For Boys, Real Kids Shades Bolt Polarized Sunglasses, Real Kids Shades Bolt Polarized Sunglasses For Boys, Real Kids Shades, Bolt Polarized Sunglasses For Boys, Bolt Polarized Sunglasses, Polarized Sunglasses, Sunglasses, Real Kids Shades Sunglasses, Navy Sunglasses, Navy Polarized Sunglasses, Navy Real Kids Shades Sunglasses, Sunglasses For Boys, Kids Sunglasses, Flexible Sunglasses, Kids Shades, Real Kids Shades Sunglasses, Sunglasses For Age 4 To 6, Navy Shades, Navy Shades For Boys, Navy Bolt Polarized Sunglasses, Bolt Sunglasses For Kids, Real Kids Shades Bolt Sunglasses For Boys, Real Kids Shades Bolt Sunglasses, Navy Real Kids Shades Bolt Polarized Sunglasses For Boys, Kid's Sunglasses, Sunglasses For Kids</t>
  </si>
  <si>
    <t>Real Kids Shades Bolt PC Sunglasses For Boys Age 4 To 6, Real Kids Shades Bolt PC Sunglasses For Boys, Real Kids Shades Bolt PC Sunglasses, Real Kids Shades Bolt PC Sunglasses For Boys, Real Kids Shades, Bolt PC Sunglasses For Boys, Bolt PC Sunglasses, PC Sunglasses, Sunglasses, Real Kids Shades Sunglasses, Royal Sunglasses, Royal PC Sunglasses, Royal Real Kids Shades Sunglasses, Sunglasses For Boys, Kids Sunglasses, Flexible Sunglasses, Kids Shades, Real Kids Shades Sunglasses, Sunglasses For Age 4 To 6, Royal Shades, Royal Shades For Boys, Royal Bolt PC Sunglasses, Bolt Sunglasses For Kids, Real Kids Shades Bolt Sunglasses For Boys, Real Kids Shades Bolt Sunglasses, Royal Real Kids Shades Bolt PC Sunglasses For Boys, Kid's Sunglasses, Sunglasses For Kids</t>
  </si>
  <si>
    <t>Real Kids Shades Bolt Polarized Sunglasses For Boys Age 4 To 6, Real Kids Shades Bolt Polarized Sunglasses For Boys, Real Kids Shades Bolt Polarized Sunglasses, Real Kids Shades Bolt Polarized Sunglasses For Boys, Real Kids Shades, Bolt Polarized Sunglasses For Boys, Bolt Polarized Sunglasses, Polarized Sunglasses, Sunglasses, Real Kids Shades Sunglasses, Royal Sunglasses, Royal Polarized Sunglasses, Royal Real Kids Shades Sunglasses, Sunglasses For Boys, Kids Sunglasses, Flexible Sunglasses, Kids Shades, Real Kids Shades Sunglasses, Sunglasses For Age 4 To 6, Royal Shades, Royal Shades For Boys, Royal Bolt Polarized Sunglasses, Bolt Sunglasses For Kids, Real Kids Shades Bolt Sunglasses For Boys, Real Kids Shades Bolt Sunglasses, Royal Real Kids Shades Bolt Polarized Sunglasses For Boys, Kid's Sunglasses, Sunglasses For Kids</t>
  </si>
  <si>
    <t>Real Kids Shades Breeze PC Sunglasses For Girls Age 4 To 6, Real Kids Shades Breeze PC Sunglasses For Girls, Real Kids Shades Breeze PC Sunglasses, Real Kids Shades Breeze PC Sunglasses For Girls, Real Kids Shades, Breeze PC Sunglasses For Girls, Breeze PC Sunglasses, PC Sunglasses, Sunglasses, Real Kids Shades Sunglasses, Aqua Sunglasses, Aqua PC Sunglasses, Aqua Real Kids Shades Sunglasses, Sunglasses For Girls, Kids Sunglasses, Flexible Sunglasses, Kids Shades, Real Kids Shades Sunglasses, Sunglasses For Age 4 To 6, Aqua Shades, Aqua Shades For Girls, Aqua Breeze PC Sunglasses, Breeze Sunglasses For Kids, Real Kids Shades Breeze Sunglasses For Girls, Real Kids Shades Breeze Sunglasses, Aqua Real Kids Shades Breeze PC Sunglasses For Girls, Kid's Sunglasses, Sunglasses For Kids</t>
  </si>
  <si>
    <t>Real Kids Shades Breeze Polarized Sunglasses For Girls Age 4 To 6, Real Kids Shades Breeze Polarized Sunglasses For Girls, Real Kids Shades Breeze Polarized Sunglasses, Real Kids Shades Breeze Polarized Sunglasses For Girls, Real Kids Shades, Breeze Polarized Sunglasses For Girls, Breeze Polarized Sunglasses, Polarized Sunglasses, Sunglasses, Real Kids Shades Sunglasses, Aqua Sunglasses, Aqua Polarized Sunglasses, Aqua Real Kids Shades Sunglasses, Sunglasses For Girls, Kids Sunglasses, Flexible Sunglasses, Kids Shades, Real Kids Shades Sunglasses, Sunglasses For Age 4 To 6, Aqua Shades, Aqua Shades For Girls, Aqua Breeze Polarized Sunglasses, Breeze Sunglasses For Kids, Real Kids Shades Breeze Sunglasses For Girls, Real Kids Shades Breeze Sunglasses, Aqua Real Kids Shades Breeze Polarized Sunglasses For Girls, Kid's Sunglasses, Sunglasses For Kids</t>
  </si>
  <si>
    <t>Real Kids Shades Breeze PC Sunglasses For Girls Age 4 To 6, Real Kids Shades Breeze PC Sunglasses For Girls, Real Kids Shades Breeze PC Sunglasses, Real Kids Shades Breeze PC Sunglasses For Girls, Real Kids Shades, Breeze PC Sunglasses For Girls, Breeze PC Sunglasses, PC Sunglasses, Sunglasses, Real Kids Shades Sunglasses, Cherry Pink Sunglasses, Cherry Pink PC Sunglasses, Cherry Pink Real Kids Shades Sunglasses, Sunglasses For Girls, Kids Sunglasses, Flexible Sunglasses, Kids Shades, Real Kids Shades Sunglasses, Sunglasses For Age 4 To 6, Cherry Pink Shades, Cherry Pink Shades For Girls, Cherry Pink Breeze PC Sunglasses, Breeze Sunglasses For Kids, Real Kids Shades Breeze Sunglasses For Girls, Real Kids Shades Breeze Sunglasses, Cherry Pink Real Kids Shades Breeze PC Sunglasses For Girls, Kid's Sunglasses, Sunglasses For Kids</t>
  </si>
  <si>
    <t>Real Kids Shades Breeze Polarized Sunglasses For Girls Age 4 To 6, Real Kids Shades Breeze Polarized Sunglasses For Girls, Real Kids Shades Breeze Polarized Sunglasses, Real Kids Shades Breeze Polarized Sunglasses For Girls, Real Kids Shades, Breeze Polarized Sunglasses For Girls, Breeze Polarized Sunglasses, Polarized Sunglasses, Sunglasses, Real Kids Shades Sunglasses, Cherry Pink Sunglasses, Cherry Pink Polarized Sunglasses, Cherry Pink Real Kids Shades Sunglasses, Sunglasses For Girls, Kids Sunglasses, Flexible Sunglasses, Kids Shades, Real Kids Shades Sunglasses, Sunglasses For Age 4 To 6, Cherry Pink Shades, Cherry Pink Shades For Girls, Cherry Pink Breeze Polarized Sunglasses, Breeze Sunglasses For Kids, Real Kids Shades Breeze Sunglasses For Girls, Real Kids Shades Breeze Sunglasses, Cherry Pink Real Kids Shades Breeze Polarized Sunglasses For Girls, Kid's Sunglasses, Sunglasses For Kids</t>
  </si>
  <si>
    <t>Real Kids Shades Breeze Polarized Sunglasses For Girls Age 4 To 6, Real Kids Shades Breeze Polarized Sunglasses For Girls, Real Kids Shades Breeze Polarized Sunglasses, Real Kids Shades Breeze Polarized Sunglasses For Girls, Real Kids Shades, Breeze Polarized Sunglasses For Girls, Breeze Polarized Sunglasses, Polarized Sunglasses, Sunglasses, Real Kids Shades Sunglasses, Pink Sunglasses, Pink Polarized Sunglasses, Pink Real Kids Shades Sunglasses, Sunglasses For Girls, Kids Sunglasses, Flexible Sunglasses, Kids Shades, Real Kids Shades Sunglasses, Sunglasses For Age 4 To 6, Pink Shades, Pink Shades For Girls, Pink Breeze Polarized Sunglasses, Breeze Sunglasses For Kids, Real Kids Shades Breeze Sunglasses For Girls, Real Kids Shades Breeze Sunglasses, Pink Real Kids Shades Breeze Polarized Sunglasses For Girls, Kid's Sunglasses, Sunglasses For Kids</t>
  </si>
  <si>
    <t>Real Kids Shades Breeze PC Sunglasses For Girls Age 4 To 6, Real Kids Shades Breeze PC Sunglasses For Girls, Real Kids Shades Breeze PC Sunglasses, Real Kids Shades Breeze PC Sunglasses For Girls, Real Kids Shades, Breeze PC Sunglasses For Girls, Breeze PC Sunglasses, PC Sunglasses, Sunglasses, Real Kids Shades Sunglasses, Purple Sunglasses, Purple PC Sunglasses, Purple Real Kids Shades Sunglasses, Sunglasses For Girls, Kids Sunglasses, Flexible Sunglasses, Kids Shades, Real Kids Shades Sunglasses, Sunglasses For Age 4 To 6, Purple Shades, Purple Shades For Girls, Purple Breeze PC Sunglasses, Breeze Sunglasses For Kids, Real Kids Shades Breeze Sunglasses For Girls, Real Kids Shades Breeze Sunglasses, Purple Real Kids Shades Breeze PC Sunglasses For Girls, Kid's Sunglasses, Sunglasses For Kids</t>
  </si>
  <si>
    <t>Real Kids Shades Breeze Polarized Sunglasses For Girls Age 4 To 6, Real Kids Shades Breeze Polarized Sunglasses For Girls, Real Kids Shades Breeze Polarized Sunglasses, Real Kids Shades Breeze Polarized Sunglasses For Girls, Real Kids Shades, Breeze Polarized Sunglasses For Girls, Breeze Polarized Sunglasses, Polarized Sunglasses, Sunglasses, Real Kids Shades Sunglasses, Purple Sunglasses, Purple Polarized Sunglasses, Purple Real Kids Shades Sunglasses, Sunglasses For Girls, Kids Sunglasses, Flexible Sunglasses, Kids Shades, Real Kids Shades Sunglasses, Sunglasses For Age 4 To 6, Purple Shades, Purple Shades For Girls, Purple Breeze Polarized Sunglasses, Breeze Sunglasses For Kids, Real Kids Shades Breeze Sunglasses For Girls, Real Kids Shades Breeze Sunglasses, Purple Real Kids Shades Breeze Polarized Sunglasses For Girls, Kid's Sunglasses, Sunglasses For Kids</t>
  </si>
  <si>
    <t>Real Kids Shades Breeze PC Sunglasses For Girls Age 4 To 6, Real Kids Shades Breeze PC Sunglasses For Girls, Real Kids Shades Breeze PC Sunglasses, Real Kids Shades Breeze PC Sunglasses For Girls, Real Kids Shades, Breeze PC Sunglasses For Girls, Breeze PC Sunglasses, PC Sunglasses, Sunglasses, Real Kids Shades Sunglasses, White Sunglasses, White PC Sunglasses, White Real Kids Shades Sunglasses, Sunglasses For Girls, Kids Sunglasses, Flexible Sunglasses, Kids Shades, Real Kids Shades Sunglasses, Sunglasses For Age 4 To 6, White Shades, White Shades For Girls, White Breeze PC Sunglasses, Breeze Sunglasses For Kids, Real Kids Shades Breeze Sunglasses For Girls, Real Kids Shades Breeze Sunglasses, White Real Kids Shades Breeze PC Sunglasses For Girls, Kid's Sunglasses, Sunglasses For Kids</t>
  </si>
  <si>
    <t>Real Kids Shades Breeze Polarized Sunglasses For Girls Age 4 To 6, Real Kids Shades Breeze Polarized Sunglasses For Girls, Real Kids Shades Breeze Polarized Sunglasses, Real Kids Shades Breeze Polarized Sunglasses For Girls, Real Kids Shades, Breeze Polarized Sunglasses For Girls, Breeze Polarized Sunglasses, Polarized Sunglasses, Sunglasses, Real Kids Shades Sunglasses, White Sunglasses, White Polarized Sunglasses, White Real Kids Shades Sunglasses, Sunglasses For Girls, Kids Sunglasses, Flexible Sunglasses, Kids Shades, Real Kids Shades Sunglasses, Sunglasses For Age 4 To 6, White Shades, White Shades For Girls, White Breeze Polarized Sunglasses, Breeze Sunglasses For Kids, Real Kids Shades Breeze Sunglasses For Girls, Real Kids Shades Breeze Sunglasses, White Real Kids Shades Breeze Polarized Sunglasses For Girls, Kid's Sunglasses, Sunglasses For Kids</t>
  </si>
  <si>
    <t>Real Kids Shades Discover PC Sunglasses For Boys Age 4 To 6, Real Kids Shades Discover PC Sunglasses For Boys, Real Kids Shades Discover PC Sunglasses, Real Kids Shades Discover PC Sunglasses For Boys, Real Kids Shades, Discover PC Sunglasses For Boys, Discover PC Sunglasses, PC Sunglasses, Sunglasses, Real Kids Shades Sunglasses, Graphite Sunglasses, Graphite PC Sunglasses, Graphite Real Kids Shades Sunglasses, Sunglasses For Boys, Kids Sunglasses, Flexible Sunglasses, Kids Shades, Real Kids Shades Sunglasses, Sunglasses For Age 4 To 6, Graphite Shades, Graphite Shades For Boys, Graphite Discover PC Sunglasses, Discover Sunglasses For Kids, Real Kids Shades Discover Sunglasses For Boys, Real Kids Shades Discover Sunglasses, Graphite Real Kids Shades Discover PC Sunglasses For Boys, Kid's Sunglasses, Sunglasses For Kids</t>
  </si>
  <si>
    <t>Real Kids Shades Discover Polarized Sunglasses For Boys Age 4 To 6, Real Kids Shades Discover Polarized Sunglasses For Boys, Real Kids Shades Discover Polarized Sunglasses, Real Kids Shades Discover Polarized Sunglasses For Boys, Real Kids Shades, Discover Polarized Sunglasses For Boys, Discover Polarized Sunglasses, Polarized Sunglasses, Sunglasses, Real Kids Shades Sunglasses, Graphite Sunglasses, Graphite Polarized Sunglasses, Graphite Real Kids Shades Sunglasses, Sunglasses For Boys, Kids Sunglasses, Flexible Sunglasses, Kids Shades, Real Kids Shades Sunglasses, Sunglasses For Age 4 To 6, Graphite Shades, Graphite Shades For Boys, Graphite Discover Polarized Sunglasses, Discover Sunglasses For Kids, Real Kids Shades Discover Sunglasses For Boys, Real Kids Shades Discover Sunglasses, Graphite Real Kids Shades Discover Polarized Sunglasses For Boys, Kid's Sunglasses, Sunglasses For Kids</t>
  </si>
  <si>
    <t>Real Kids Shades Discover PC Sunglasses For Boys Age 4 To 6, Real Kids Shades Discover PC Sunglasses For Boys, Real Kids Shades Discover PC Sunglasses, Real Kids Shades Discover PC Sunglasses For Boys, Real Kids Shades, Discover PC Sunglasses For Boys, Discover PC Sunglasses, PC Sunglasses, Sunglasses, Real Kids Shades Sunglasses, Navy Sunglasses, Navy PC Sunglasses, Navy Real Kids Shades Sunglasses, Sunglasses For Boys, Kids Sunglasses, Flexible Sunglasses, Kids Shades, Real Kids Shades Sunglasses, Sunglasses For Age 4 To 6, Navy Shades, Navy Shades For Boys, Navy Discover PC Sunglasses, Discover Sunglasses For Kids, Real Kids Shades Discover Sunglasses For Boys, Real Kids Shades Discover Sunglasses, Navy Real Kids Shades Discover PC Sunglasses For Boys, Kid's Sunglasses, Sunglasses For Kids</t>
  </si>
  <si>
    <t>Real Kids Shades Discover Polarized Sunglasses For Boys Age 4 To 6, Real Kids Shades Discover Polarized Sunglasses For Boys, Real Kids Shades Discover Polarized Sunglasses, Real Kids Shades Discover Polarized Sunglasses For Boys, Real Kids Shades, Discover Polarized Sunglasses For Boys, Discover Polarized Sunglasses, Polarized Sunglasses, Sunglasses, Real Kids Shades Sunglasses, Navy Sunglasses, Navy Polarized Sunglasses, Navy Real Kids Shades Sunglasses, Sunglasses For Boys, Kids Sunglasses, Flexible Sunglasses, Kids Shades, Real Kids Shades Sunglasses, Sunglasses For Age 4 To 6, Navy Shades, Navy Shades For Boys, Navy Discover Polarized Sunglasses, Discover Sunglasses For Kids, Real Kids Shades Discover Sunglasses For Boys, Real Kids Shades Discover Sunglasses, Navy Real Kids Shades Discover Polarized Sunglasses For Boys, Kid's Sunglasses, Sunglasses For Kids</t>
  </si>
  <si>
    <t>Real Kids Shades Discover PC Sunglasses For Girls Age 4 To 6, Real Kids Shades Discover PC Sunglasses For Girls, Real Kids Shades Discover PC Sunglasses, Real Kids Shades Discover PC Sunglasses For Girls, Real Kids Shades, Discover PC Sunglasses For Girls, Discover PC Sunglasses, PC Sunglasses, Sunglasses, Real Kids Shades Sunglasses, Pink Sunglasses, Pink PC Sunglasses, Pink Real Kids Shades Sunglasses, Sunglasses For Girls, Kids Sunglasses, Flexible Sunglasses, Kids Shades, Real Kids Shades Sunglasses, Sunglasses For Age 4 To 6, Pink Shades, Pink Shades For Girls, Pink Discover PC Sunglasses, Discover Sunglasses For Kids, Real Kids Shades Discover Sunglasses For Girls, Real Kids Shades Discover Sunglasses, Pink Real Kids Shades Discover PC Sunglasses For Girls, Kid's Sunglasses, Sunglasses For Kids</t>
  </si>
  <si>
    <t>Real Kids Shades Discover Polarized Sunglasses For Girls Age 4 To 6, Real Kids Shades Discover Polarized Sunglasses For Girls, Real Kids Shades Discover Polarized Sunglasses, Real Kids Shades Discover Polarized Sunglasses For Girls, Real Kids Shades, Discover Polarized Sunglasses For Girls, Discover Polarized Sunglasses, Polarized Sunglasses, Sunglasses, Real Kids Shades Sunglasses, Pink Sunglasses, Pink Polarized Sunglasses, Pink Real Kids Shades Sunglasses, Sunglasses For Girls, Kids Sunglasses, Flexible Sunglasses, Kids Shades, Real Kids Shades Sunglasses, Sunglasses For Age 4 To 6, Pink Shades, Pink Shades For Girls, Pink Discover Polarized Sunglasses, Discover Sunglasses For Kids, Real Kids Shades Discover Sunglasses For Girls, Real Kids Shades Discover Sunglasses, Pink Real Kids Shades Discover Polarized Sunglasses For Girls, Kid's Sunglasses, Sunglasses For Kids</t>
  </si>
  <si>
    <t>Real Kids Shades Discover PC Sunglasses For Girls Age 4 To 6, Real Kids Shades Discover PC Sunglasses For Girls, Real Kids Shades Discover PC Sunglasses, Real Kids Shades Discover PC Sunglasses For Girls, Real Kids Shades, Discover PC Sunglasses For Girls, Discover PC Sunglasses, PC Sunglasses, Sunglasses, Real Kids Shades Sunglasses, Purple Sunglasses, Purple PC Sunglasses, Purple Real Kids Shades Sunglasses, Sunglasses For Girls, Kids Sunglasses, Flexible Sunglasses, Kids Shades, Real Kids Shades Sunglasses, Sunglasses For Age 4 To 6, Purple Shades, Purple Shades For Girls, Purple Discover PC Sunglasses, Discover Sunglasses For Kids, Real Kids Shades Discover Sunglasses For Girls, Real Kids Shades Discover Sunglasses, Purple Real Kids Shades Discover PC Sunglasses For Girls, Kid's Sunglasses, Sunglasses For Kids</t>
  </si>
  <si>
    <t>Real Kids Shades Discover Polarized Sunglasses For Girls Age 4 To 6, Real Kids Shades Discover Polarized Sunglasses For Girls, Real Kids Shades Discover Polarized Sunglasses, Real Kids Shades Discover Polarized Sunglasses For Girls, Real Kids Shades, Discover Polarized Sunglasses For Girls, Discover Polarized Sunglasses, Polarized Sunglasses, Sunglasses, Real Kids Shades Sunglasses, Purple Sunglasses, Purple Polarized Sunglasses, Purple Real Kids Shades Sunglasses, Sunglasses For Girls, Kids Sunglasses, Flexible Sunglasses, Kids Shades, Real Kids Shades Sunglasses, Sunglasses For Age 4 To 6, Purple Shades, Purple Shades For Girls, Purple Discover Polarized Sunglasses, Discover Sunglasses For Kids, Real Kids Shades Discover Sunglasses For Girls, Real Kids Shades Discover Sunglasses, Purple Real Kids Shades Discover Polarized Sunglasses For Girls, Kid's Sunglasses, Sunglasses For Kids</t>
  </si>
  <si>
    <t>Real Kids Shades Discover PC Sunglasses For Boys Age 4 To 6, Real Kids Shades Discover PC Sunglasses For Boys, Real Kids Shades Discover PC Sunglasses, Real Kids Shades Discover PC Sunglasses For Boys, Real Kids Shades, Discover PC Sunglasses For Boys, Discover PC Sunglasses, PC Sunglasses, Sunglasses, Real Kids Shades Sunglasses, Red Sunglasses, Red PC Sunglasses, Red Real Kids Shades Sunglasses, Sunglasses For Boys, Kids Sunglasses, Flexible Sunglasses, Kids Shades, Real Kids Shades Sunglasses, Sunglasses For Age 4 To 6, Red Shades, Red Shades For Boys, Red Discover PC Sunglasses, Discover Sunglasses For Kids, Real Kids Shades Discover Sunglasses For Boys, Real Kids Shades Discover Sunglasses, Red Real Kids Shades Discover PC Sunglasses For Boys, Kid's Sunglasses, Sunglasses For Kids</t>
  </si>
  <si>
    <t>Real Kids Shades Discover Polarized Sunglasses For Boys Age 4 To 6, Real Kids Shades Discover Polarized Sunglasses For Boys, Real Kids Shades Discover Polarized Sunglasses, Real Kids Shades Discover Polarized Sunglasses For Boys, Real Kids Shades, Discover Polarized Sunglasses For Boys, Discover Polarized Sunglasses, Polarized Sunglasses, Sunglasses, Real Kids Shades Sunglasses, Red Sunglasses, Red Polarized Sunglasses, Red Real Kids Shades Sunglasses, Sunglasses For Boys, Kids Sunglasses, Flexible Sunglasses, Kids Shades, Real Kids Shades Sunglasses, Sunglasses For Age 4 To 6, Red Shades, Red Shades For Boys, Red Discover Polarized Sunglasses, Discover Sunglasses For Kids, Real Kids Shades Discover Sunglasses For Boys, Real Kids Shades Discover Sunglasses, Red Real Kids Shades Discover Polarized Sunglasses For Boys, Kid's Sunglasses, Sunglasses For Kids</t>
  </si>
  <si>
    <t>Real Kids Shades Discover PC Sunglasses For Girls Age 4 To 6, Real Kids Shades Discover PC Sunglasses For Girls, Real Kids Shades Discover PC Sunglasses, Real Kids Shades Discover PC Sunglasses For Girls, Real Kids Shades, Discover PC Sunglasses For Girls, Discover PC Sunglasses, PC Sunglasses, Sunglasses, Real Kids Shades Sunglasses, White Sunglasses, White PC Sunglasses, White Real Kids Shades Sunglasses, Sunglasses For Girls, Kids Sunglasses, Flexible Sunglasses, Kids Shades, Real Kids Shades Sunglasses, Sunglasses For Age 4 To 6, White Shades, White Shades For Girls, White Discover PC Sunglasses, Discover Sunglasses For Kids, Real Kids Shades Discover Sunglasses For Girls, Real Kids Shades Discover Sunglasses, White Real Kids Shades Discover PC Sunglasses For Girls, Kid's Sunglasses, Sunglasses For Kids</t>
  </si>
  <si>
    <t>Real Kids Shades Discover Polarized Sunglasses For Girls Age 4 To 6, Real Kids Shades Discover Polarized Sunglasses For Girls, Real Kids Shades Discover Polarized Sunglasses, Real Kids Shades Discover Polarized Sunglasses For Girls, Real Kids Shades, Discover Polarized Sunglasses For Girls, Discover Polarized Sunglasses, Polarized Sunglasses, Sunglasses, Real Kids Shades Sunglasses, White Sunglasses, White Polarized Sunglasses, White Real Kids Shades Sunglasses, Sunglasses For Girls, Kids Sunglasses, Flexible Sunglasses, Kids Shades, Real Kids Shades Sunglasses, Sunglasses For Age 4 To 6, White Shades, White Shades For Girls, White Discover Polarized Sunglasses, Discover Sunglasses For Kids, Real Kids Shades Discover Sunglasses For Girls, Real Kids Shades Discover Sunglasses, White Real Kids Shades Discover Polarized Sunglasses For Girls, Kid's Sunglasses, Sunglasses For Kids</t>
  </si>
  <si>
    <t>Real Kids Shades Explorer PC Sunglasses For Girls Age 4 To 6, Real Kids Shades Explorer PC Sunglasses For Girls, Real Kids Shades Explorer PC Sunglasses, Real Kids Shades Explorer PC Sunglasses For Girls, Real Kids Shades, Explorer PC Sunglasses For Girls, Explorer PC Sunglasses, PC Sunglasses, Sunglasses, Real Kids Shades Sunglasses, Aqua Sunglasses, Aqua PC Sunglasses, Aqua Real Kids Shades Sunglasses, Sunglasses For Girls, Kids Sunglasses, Flexible Sunglasses, Kids Shades, Real Kids Shades Sunglasses, Sunglasses For Age 4 To 6, Aqua Shades, Aqua Shades For Girls, Aqua Explorer PC Sunglasses, Explorer Sunglasses For Kids, Real Kids Shades Explorer Sunglasses For Girls, Real Kids Shades Explorer Sunglasses, Aqua Real Kids Shades Explorer PC Sunglasses For Girls, Kid's Sunglasses, Sunglasses For Kids, Sunglasses With Removable Band, Real Kids Shades Explorer PC Sunglasses With Removable Band, Sunglasses With Adjustable Strap, Sunglasses For Girls With Removable Band, Sunglasses For Girls With Adjustable Strap</t>
  </si>
  <si>
    <t>Real Kids Shades Explorer Polarized Sunglasses For Girls Age 4 To 6, Real Kids Shades Explorer Polarized Sunglasses For Girls, Real Kids Shades Explorer Polarized Sunglasses, Real Kids Shades Explorer Polarized Sunglasses For Girls, Real Kids Shades, Explorer Polarized Sunglasses For Girls, Explorer Polarized Sunglasses, Polarized Sunglasses, Sunglasses, Real Kids Shades Sunglasses, Aqua Sunglasses, Aqua Polarized Sunglasses, Aqua Real Kids Shades Sunglasses, Sunglasses For Girls, Kids Sunglasses, Flexible Sunglasses, Kids Shades, Real Kids Shades Sunglasses, Sunglasses For Age 4 To 6, Aqua Shades, Aqua Shades For Girls, Aqua Explorer Polarized Sunglasses, Explorer Sunglasses For Kids, Real Kids Shades Explorer Sunglasses For Girls, Real Kids Shades Explorer Sunglasses, Aqua Real Kids Shades Explorer Polarized Sunglasses For Girls, Kid's Sunglasses, Sunglasses For Kids, Sunglasses With Removable Band, Real Kids Shades Explorer Polarized Sunglasses With Removable Band, Sunglasses With Adjustable Strap, Sunglasses For Girls With Removable Band, Sunglasses For Girls With Adjustable Strap</t>
  </si>
  <si>
    <t>Real Kids Shades Explorer PC Sunglasses For Boys Age 4 To 6, Real Kids Shades Explorer PC Sunglasses For Boys, Real Kids Shades Explorer PC Sunglasses, Real Kids Shades Explorer PC Sunglasses For Boys, Real Kids Shades, Explorer PC Sunglasses For Boys, Explorer PC Sunglasses, PC Sunglasses, Sunglasses, Real Kids Shades Sunglasses, Black Sunglasses, Black PC Sunglasses, Black Real Kids Shades Sunglasses, Sunglasses For Boys, Kids Sunglasses, Flexible Sunglasses, Kids Shades, Real Kids Shades Sunglasses, Sunglasses For Age 4 To 6, Black Shades, Black Shades For Boys, Black Explorer PC Sunglasses, Explorer Sunglasses For Kids, Real Kids Shades Explorer Sunglasses For Boys, Real Kids Shades Explorer Sunglasses, Black Real Kids Shades Explorer PC Sunglasses For Boys, Kid's Sunglasses, Sunglasses For Kids, Sunglasses With Removable Band, Real Kids Shades Explorer PC Sunglasses With Removable Band, Sunglasses With Adjustable Strap, Sunglasses For Boys With Removable Band, Sunglasses For Boys With Adjustable Strap</t>
  </si>
  <si>
    <t>Real Kids Shades Explorer Polarized Sunglasses For Boys Age 4 To 6, Real Kids Shades Explorer Polarized Sunglasses For Boys, Real Kids Shades Explorer Polarized Sunglasses, Real Kids Shades Explorer Polarized Sunglasses For Boys, Real Kids Shades, Explorer Polarized Sunglasses For Boys, Explorer Polarized Sunglasses, Polarized Sunglasses, Sunglasses, Real Kids Shades Sunglasses, Black Sunglasses, Black Polarized Sunglasses, Black Real Kids Shades Sunglasses, Sunglasses For Boys, Kids Sunglasses, Flexible Sunglasses, Kids Shades, Real Kids Shades Sunglasses, Sunglasses For Age 4 To 6, Black Shades, Black Shades For Boys, Black Explorer Polarized Sunglasses, Explorer Sunglasses For Kids, Real Kids Shades Explorer Sunglasses For Boys, Real Kids Shades Explorer Sunglasses, Black Real Kids Shades Explorer Polarized Sunglasses For Boys, Kid's Sunglasses, Sunglasses For Kids, Sunglasses With Removable Band, Real Kids Shades Explorer Polarized Sunglasses With Removable Band, Sunglasses With Adjustable Strap, Sunglasses For Boys With Removable Band, Sunglasses For Boys With Adjustable Strap</t>
  </si>
  <si>
    <t>Real Kids Shades Explorer Polarized Sunglasses For Unisex Age 4 To 6, Real Kids Shades Explorer Polarized Sunglasses For Unisex, Real Kids Shades Explorer Polarized Sunglasses, Real Kids Shades Explorer Polarized Sunglasses For Unisex, Real Kids Shades, Explorer Polarized Sunglasses For Unisex, Explorer Polarized Sunglasses, Polarized Sunglasses, Sunglasses, Real Kids Shades Sunglasses, Blue Sunglasses, Blue Polarized Sunglasses, Blue Real Kids Shades Sunglasses, Sunglasses For Unisex, Kids Sunglasses, Flexible Sunglasses, Kids Shades, Real Kids Shades Sunglasses, Sunglasses For Age 4 To 6, Blue Shades, Blue Shades For Unisex, Blue Explorer Polarized Sunglasses, Explorer Sunglasses For Kids, Real Kids Shades Explorer Sunglasses For Unisex, Real Kids Shades Explorer Sunglasses, Blue Real Kids Shades Explorer Polarized Sunglasses For Unisex, Kid's Sunglasses, Sunglasses For Kids, Sunglasses With Removable Band, Real Kids Shades Explorer Polarized Sunglasses With Removable Band, Sunglasses With Adjustable Strap, Sunglasses For Unisex With Removable Band, Sunglasses For Unisex With Adjustable Strap</t>
  </si>
  <si>
    <t>Real Kids Shades Explorer PC Sunglasses For Girls Age 4 To 6, Real Kids Shades Explorer PC Sunglasses For Girls, Real Kids Shades Explorer PC Sunglasses, Real Kids Shades Explorer PC Sunglasses For Girls, Real Kids Shades, Explorer PC Sunglasses For Girls, Explorer PC Sunglasses, PC Sunglasses, Sunglasses, Real Kids Shades Sunglasses, Cherry Pink Sunglasses, Cherry Pink PC Sunglasses, Cherry Pink Real Kids Shades Sunglasses, Sunglasses For Girls, Kids Sunglasses, Flexible Sunglasses, Kids Shades, Real Kids Shades Sunglasses, Sunglasses For Age 4 To 6, Cherry Pink Shades, Cherry Pink Shades For Girls, Cherry Pink Explorer PC Sunglasses, Explorer Sunglasses For Kids, Real Kids Shades Explorer Sunglasses For Girls, Real Kids Shades Explorer Sunglasses, Cherry Pink Real Kids Shades Explorer PC Sunglasses For Girls, Kid's Sunglasses, Sunglasses For Kids, Sunglasses With Removable Band, Real Kids Shades Explorer PC Sunglasses With Removable Band, Sunglasses With Adjustable Strap, Sunglasses For Girls With Removable Band, Sunglasses For Girls With Adjustable Strap</t>
  </si>
  <si>
    <t>Real Kids Shades Explorer Polarized Sunglasses For Girls Age 4 To 6, Real Kids Shades Explorer Polarized Sunglasses For Girls, Real Kids Shades Explorer Polarized Sunglasses, Real Kids Shades Explorer Polarized Sunglasses For Girls, Real Kids Shades, Explorer Polarized Sunglasses For Girls, Explorer Polarized Sunglasses, Polarized Sunglasses, Sunglasses, Real Kids Shades Sunglasses, Cherry Pink Sunglasses, Cherry Pink Polarized Sunglasses, Cherry Pink Real Kids Shades Sunglasses, Sunglasses For Girls, Kids Sunglasses, Flexible Sunglasses, Kids Shades, Real Kids Shades Sunglasses, Sunglasses For Age 4 To 6, Cherry Pink Shades, Cherry Pink Shades For Girls, Cherry Pink Explorer Polarized Sunglasses, Explorer Sunglasses For Kids, Real Kids Shades Explorer Sunglasses For Girls, Real Kids Shades Explorer Sunglasses, Cherry Pink Real Kids Shades Explorer Polarized Sunglasses For Girls, Kid's Sunglasses, Sunglasses For Kids, Sunglasses With Removable Band, Real Kids Shades Explorer Polarized Sunglasses With Removable Band, Sunglasses With Adjustable Strap, Sunglasses For Girls With Removable Band, Sunglasses For Girls With Adjustable Strap</t>
  </si>
  <si>
    <t>Real Kids Shades Explorer PC Sunglasses For Unisex Age 4 To 6, Real Kids Shades Explorer PC Sunglasses For Unisex, Real Kids Shades Explorer PC Sunglasses, Real Kids Shades Explorer PC Sunglasses For Unisex, Real Kids Shades, Explorer PC Sunglasses For Unisex, Explorer PC Sunglasses, PC Sunglasses, Sunglasses, Real Kids Shades Sunglasses, Black Sunglasses, Black PC Sunglasses, Black Real Kids Shades Sunglasses, Sunglasses For Unisex, Kids Sunglasses, Flexible Sunglasses, Kids Shades, Real Kids Shades Sunglasses, Sunglasses For Age 4 To 6, Black Shades, Black Shades For Unisex, Black Explorer PC Sunglasses, Explorer Sunglasses For Kids, Real Kids Shades Explorer Sunglasses For Unisex, Real Kids Shades Explorer Sunglasses, Black Real Kids Shades Explorer PC Sunglasses For Unisex, Kid's Sunglasses, Sunglasses For Kids, Sunglasses With Removable Band, Real Kids Shades Explorer PC Sunglasses With Removable Band, Sunglasses With Adjustable Strap, Sunglasses For Unisex With Removable Band, Sunglasses For Unisex With Adjustable Strap</t>
  </si>
  <si>
    <t>Real Kids Shades Explorer Polarized Sunglasses For Unisex Age 4 To 6, Real Kids Shades Explorer Polarized Sunglasses For Unisex, Real Kids Shades Explorer Polarized Sunglasses, Real Kids Shades Explorer Polarized Sunglasses For Unisex, Real Kids Shades, Explorer Polarized Sunglasses For Unisex, Explorer Polarized Sunglasses, Polarized Sunglasses, Sunglasses, Real Kids Shades Sunglasses, Black Sunglasses, Black Polarized Sunglasses, Black Real Kids Shades Sunglasses, Sunglasses For Unisex, Kids Sunglasses, Flexible Sunglasses, Kids Shades, Real Kids Shades Sunglasses, Sunglasses For Age 4 To 6, Black Shades, Black Shades For Unisex, Black Explorer Polarized Sunglasses, Explorer Sunglasses For Kids, Real Kids Shades Explorer Sunglasses For Unisex, Real Kids Shades Explorer Sunglasses, Black Real Kids Shades Explorer Polarized Sunglasses For Unisex, Kid's Sunglasses, Sunglasses For Kids, Sunglasses With Removable Band, Real Kids Shades Explorer Polarized Sunglasses With Removable Band, Sunglasses With Adjustable Strap, Sunglasses For Unisex With Removable Band, Sunglasses For Unisex With Adjustable Strap</t>
  </si>
  <si>
    <t>Real Kids Shades Explorer PC Sunglasses For Boys Age 4 To 6, Real Kids Shades Explorer PC Sunglasses For Boys, Real Kids Shades Explorer PC Sunglasses, Real Kids Shades Explorer PC Sunglasses For Boys, Real Kids Shades, Explorer PC Sunglasses For Boys, Explorer PC Sunglasses, PC Sunglasses, Sunglasses, Real Kids Shades Sunglasses, Navy Sunglasses, Navy PC Sunglasses, Navy Real Kids Shades Sunglasses, Sunglasses For Boys, Kids Sunglasses, Flexible Sunglasses, Kids Shades, Real Kids Shades Sunglasses, Sunglasses For Age 4 To 6, Navy Shades, Navy Shades For Boys, Navy Explorer PC Sunglasses, Explorer Sunglasses For Kids, Real Kids Shades Explorer Sunglasses For Boys, Real Kids Shades Explorer Sunglasses, Navy Real Kids Shades Explorer PC Sunglasses For Boys, Kid's Sunglasses, Sunglasses For Kids, Sunglasses With Removable Band, Real Kids Shades Explorer PC Sunglasses With Removable Band, Sunglasses With Adjustable Strap, Sunglasses For Boys With Removable Band, Sunglasses For Boys With Adjustable Strap</t>
  </si>
  <si>
    <t>Real Kids Shades Explorer Polarized Sunglasses For Boys Age 4 To 6, Real Kids Shades Explorer Polarized Sunglasses For Boys, Real Kids Shades Explorer Polarized Sunglasses, Real Kids Shades Explorer Polarized Sunglasses For Boys, Real Kids Shades, Explorer Polarized Sunglasses For Boys, Explorer Polarized Sunglasses, Polarized Sunglasses, Sunglasses, Real Kids Shades Sunglasses, Navy Sunglasses, Navy Polarized Sunglasses, Navy Real Kids Shades Sunglasses, Sunglasses For Boys, Kids Sunglasses, Flexible Sunglasses, Kids Shades, Real Kids Shades Sunglasses, Sunglasses For Age 4 To 6, Navy Shades, Navy Shades For Boys, Navy Explorer Polarized Sunglasses, Explorer Sunglasses For Kids, Real Kids Shades Explorer Sunglasses For Boys, Real Kids Shades Explorer Sunglasses, Navy Real Kids Shades Explorer Polarized Sunglasses For Boys, Kid's Sunglasses, Sunglasses For Kids, Sunglasses With Removable Band, Real Kids Shades Explorer Polarized Sunglasses With Removable Band, Sunglasses With Adjustable Strap, Sunglasses For Boys With Removable Band, Sunglasses For Boys With Adjustable Strap</t>
  </si>
  <si>
    <t>Real Kids Shades Explorer PC Sunglasses For Girls Age 4 To 6, Real Kids Shades Explorer PC Sunglasses For Girls, Real Kids Shades Explorer PC Sunglasses, Real Kids Shades Explorer PC Sunglasses For Girls, Real Kids Shades, Explorer PC Sunglasses For Girls, Explorer PC Sunglasses, PC Sunglasses, Sunglasses, Real Kids Shades Sunglasses, Pink Sunglasses, Pink PC Sunglasses, Pink Real Kids Shades Sunglasses, Sunglasses For Girls, Kids Sunglasses, Flexible Sunglasses, Kids Shades, Real Kids Shades Sunglasses, Sunglasses For Age 4 To 6, Pink Shades, Pink Shades For Girls, Pink Explorer PC Sunglasses, Explorer Sunglasses For Kids, Real Kids Shades Explorer Sunglasses For Girls, Real Kids Shades Explorer Sunglasses, Pink Real Kids Shades Explorer PC Sunglasses For Girls, Kid's Sunglasses, Sunglasses For Kids, Sunglasses With Removable Band, Real Kids Shades Explorer PC Sunglasses With Removable Band, Sunglasses With Adjustable Strap, Sunglasses For Girls With Removable Band, Sunglasses For Girls With Adjustable Strap</t>
  </si>
  <si>
    <t>Real Kids Shades Explorer Polarized Sunglasses For Girls Age 4 To 6, Real Kids Shades Explorer Polarized Sunglasses For Girls, Real Kids Shades Explorer Polarized Sunglasses, Real Kids Shades Explorer Polarized Sunglasses For Girls, Real Kids Shades, Explorer Polarized Sunglasses For Girls, Explorer Polarized Sunglasses, Polarized Sunglasses, Sunglasses, Real Kids Shades Sunglasses, Pink Sunglasses, Pink Polarized Sunglasses, Pink Real Kids Shades Sunglasses, Sunglasses For Girls, Kids Sunglasses, Flexible Sunglasses, Kids Shades, Real Kids Shades Sunglasses, Sunglasses For Age 4 To 6, Pink Shades, Pink Shades For Girls, Pink Explorer Polarized Sunglasses, Explorer Sunglasses For Kids, Real Kids Shades Explorer Sunglasses For Girls, Real Kids Shades Explorer Sunglasses, Pink Real Kids Shades Explorer Polarized Sunglasses For Girls, Kid's Sunglasses, Sunglasses For Kids, Sunglasses With Removable Band, Real Kids Shades Explorer Polarized Sunglasses With Removable Band, Sunglasses With Adjustable Strap, Sunglasses For Girls With Removable Band, Sunglasses For Girls With Adjustable Strap</t>
  </si>
  <si>
    <t>Real Kids Shades Explorer PC Sunglasses For Boys Age 4 To 6, Real Kids Shades Explorer PC Sunglasses For Boys, Real Kids Shades Explorer PC Sunglasses, Real Kids Shades Explorer PC Sunglasses For Boys, Real Kids Shades, Explorer PC Sunglasses For Boys, Explorer PC Sunglasses, PC Sunglasses, Sunglasses, Real Kids Shades Sunglasses, Royal Sunglasses, Royal PC Sunglasses, Royal Real Kids Shades Sunglasses, Sunglasses For Boys, Kids Sunglasses, Flexible Sunglasses, Kids Shades, Real Kids Shades Sunglasses, Sunglasses For Age 4 To 6, Royal Shades, Royal Shades For Boys, Royal Explorer PC Sunglasses, Explorer Sunglasses For Kids, Real Kids Shades Explorer Sunglasses For Boys, Real Kids Shades Explorer Sunglasses, Royal Real Kids Shades Explorer PC Sunglasses For Boys, Kid's Sunglasses, Sunglasses For Kids, Sunglasses With Removable Band, Real Kids Shades Explorer PC Sunglasses With Removable Band, Sunglasses With Adjustable Strap, Sunglasses For Boys With Removable Band, Sunglasses For Boys With Adjustable Strap</t>
  </si>
  <si>
    <t>Real Kids Shades Explorer PC Sunglasses For Unisex Age 4 To 6, Real Kids Shades Explorer PC Sunglasses For Unisex, Real Kids Shades Explorer PC Sunglasses, Real Kids Shades Explorer PC Sunglasses For Unisex, Real Kids Shades, Explorer PC Sunglasses For Unisex, Explorer PC Sunglasses, PC Sunglasses, Sunglasses, Real Kids Shades Sunglasses, White Sunglasses, White PC Sunglasses, White Real Kids Shades Sunglasses, Sunglasses For Unisex, Kids Sunglasses, Flexible Sunglasses, Kids Shades, Real Kids Shades Sunglasses, Sunglasses For Age 4 To 6, White Shades, White Shades For Unisex, White Explorer PC Sunglasses, Explorer Sunglasses For Kids, Real Kids Shades Explorer Sunglasses For Unisex, Real Kids Shades Explorer Sunglasses, White Real Kids Shades Explorer PC Sunglasses For Unisex, Kid's Sunglasses, Sunglasses For Kids, Sunglasses With Removable Band, Real Kids Shades Explorer PC Sunglasses With Removable Band, Sunglasses With Adjustable Strap, Sunglasses For Unisex With Removable Band, Sunglasses For Unisex With Adjustable Strap</t>
  </si>
  <si>
    <t>Real Kids Shades Explorer Polarized Sunglasses For Unisex Age 4 To 6, Real Kids Shades Explorer Polarized Sunglasses For Unisex, Real Kids Shades Explorer Polarized Sunglasses, Real Kids Shades Explorer Polarized Sunglasses For Unisex, Real Kids Shades, Explorer Polarized Sunglasses For Unisex, Explorer Polarized Sunglasses, Polarized Sunglasses, Sunglasses, Real Kids Shades Sunglasses, White Sunglasses, White Polarized Sunglasses, White Real Kids Shades Sunglasses, Sunglasses For Unisex, Kids Sunglasses, Flexible Sunglasses, Kids Shades, Real Kids Shades Sunglasses, Sunglasses For Age 4 To 6, White Shades, White Shades For Unisex, White Explorer Polarized Sunglasses, Explorer Sunglasses For Kids, Real Kids Shades Explorer Sunglasses For Unisex, Real Kids Shades Explorer Sunglasses, White Real Kids Shades Explorer Polarized Sunglasses For Unisex, Kid's Sunglasses, Sunglasses For Kids, Sunglasses With Removable Band, Real Kids Shades Explorer Polarized Sunglasses With Removable Band, Sunglasses With Adjustable Strap, Sunglasses For Unisex With Removable Band, Sunglasses For Unisex With Adjustable Strap</t>
  </si>
  <si>
    <t>Real Shades Screen Shades Blue Light Sunglasses For Unisex Age 4 to 6, Real Shades, Real Kids Shades, Screen Shades Blue Light Sunglasses, Screen Shades Sunglasses, Blue Light Sunglasses, Blue Light Sunglasses For Unisex, Blue Light Sunglasses For Kids, Sunglasses For Kids, Sunglasses For Kids Age 4 to 6, Sunglasses For Unisex, Sunglasses For Unisex Age 4 to 6, Black Real Shades, Black Real Shades Screen Shades Blue Light Sunglasses For Unisex, Black Real Shades Screen Shades Blue Light Sunglasses, Black Sunglasses, Black Real Shades Sunglasses, Black Sunglasses, Black Sunglasses For Unisex, Real Kids Sunglasses, Black Real Kids Sunglasses, Blue Light Sunglasses, Black Blue Light Sunglasses, Blue Light Sunglasses For Kids, Blue Light Sunglasses Age 4 to 6, Flexible Sunglasses, Kids Shades, Kids Screen Shades Blue Light Sunglasses, Children Sunglasses, Sunglasses, Sun Glasses, Real Kids Shades Sunglasses, Unisex Sunglasses</t>
  </si>
  <si>
    <t>Real Shades Screen Shades Blue Light Sunglasses For Unisex Age 4 to 6, Real Shades, Real Kids Shades, Screen Shades Blue Light Sunglasses, Screen Shades Sunglasses, Blue Light Sunglasses, Blue Light Sunglasses For Unisex, Blue Light Sunglasses For Kids, Sunglasses For Kids, Sunglasses For Kids Age 4 to 6, Sunglasses For Unisex, Sunglasses For Unisex Age 4 to 6, Graphite Real Shades, Graphite Real Shades Screen Shades Blue Light Sunglasses For Unisex, Graphite Real Shades Screen Shades Blue Light Sunglasses, Graphite Sunglasses, Graphite Real Shades Sunglasses, Graphite Sunglasses, Graphite Sunglasses For Unisex, Real Kids Sunglasses, Graphite Real Kids Sunglasses, Blue Light Sunglasses, Graphite Blue Light Sunglasses, Blue Light Sunglasses For Kids, Blue Light Sunglasses Age 4 to 6, Flexible Sunglasses, Kids Shades, Kids Screen Shades Blue Light Sunglasses, Children Sunglasses, Sunglasses, Sun Glasses, Real Kids Shades Sunglasses, Unisex Sunglasses</t>
  </si>
  <si>
    <t>Real Shades Screen Shades Blue Light Sunglasses For Unisex Age 4 to 6, Real Shades, Real Kids Shades, Screen Shades Blue Light Sunglasses, Screen Shades Sunglasses, Blue Light Sunglasses, Blue Light Sunglasses For Unisex, Blue Light Sunglasses For Kids, Sunglasses For Kids, Sunglasses For Kids Age 4 to 6, Sunglasses For Unisex, Sunglasses For Unisex Age 4 to 6, Neon Blue Real Shades, Neon Blue Real Shades Screen Shades Blue Light Sunglasses For Unisex, Neon Blue Real Shades Screen Shades Blue Light Sunglasses, Neon Blue Sunglasses, Neon Blue Real Shades Sunglasses, Neon Blue Sunglasses, Neon Blue Sunglasses For Unisex, Real Kids Sunglasses, Neon Blue Real Kids Sunglasses, Blue Light Sunglasses, Neon Blue Blue Light Sunglasses, Blue Light Sunglasses For Kids, Blue Light Sunglasses Age 4 to 6, Flexible Sunglasses, Kids Shades, Kids Screen Shades Blue Light Sunglasses, Children Sunglasses, Sunglasses, Sun Glasses, Real Kids Shades Sunglasses, Unisex Sunglasses</t>
  </si>
  <si>
    <t>Real Shades Screen Shades Blue Light Sunglasses For Unisex Age 4 to 6, Real Shades, Real Kids Shades, Screen Shades Blue Light Sunglasses, Screen Shades Sunglasses, Blue Light Sunglasses, Blue Light Sunglasses For Unisex, Blue Light Sunglasses For Kids, Sunglasses For Kids, Sunglasses For Kids Age 4 to 6, Sunglasses For Unisex, Sunglasses For Unisex Age 4 to 6, Neon Green Real Shades, Neon Green Real Shades Screen Shades Blue Light Sunglasses For Unisex, Neon Green Real Shades Screen Shades Blue Light Sunglasses, Neon Green Sunglasses, Neon Green Real Shades Sunglasses, Neon Green Sunglasses, Neon Green Sunglasses For Unisex, Real Kids Sunglasses, Neon Green Real Kids Sunglasses, Blue Light Sunglasses, Neon Green Blue Light Sunglasses, Blue Light Sunglasses For Kids, Blue Light Sunglasses Age 4 to 6, Flexible Sunglasses, Kids Shades, Kids Screen Shades Blue Light Sunglasses, Children Sunglasses, Sunglasses, Sun Glasses, Real Kids Shades Sunglasses, Unisex Sunglasses</t>
  </si>
  <si>
    <t>Real Shades Screen Shades Blue Light Sunglasses For Unisex Age 4 to 6, Real Shades, Real Kids Shades, Screen Shades Blue Light Sunglasses, Screen Shades Sunglasses, Blue Light Sunglasses, Blue Light Sunglasses For Unisex, Blue Light Sunglasses For Kids, Sunglasses For Kids, Sunglasses For Kids Age 4 to 6, Sunglasses For Unisex, Sunglasses For Unisex Age 4 to 6, Neon Orange Real Shades, Neon Orange Real Shades Screen Shades Blue Light Sunglasses For Unisex, Neon Orange Real Shades Screen Shades Blue Light Sunglasses, Neon Orange Sunglasses, Neon Orange Real Shades Sunglasses, Neon Orange Sunglasses, Neon Orange Sunglasses For Unisex, Real Kids Sunglasses, Neon Orange Real Kids Sunglasses, Blue Light Sunglasses, Neon Orange Blue Light Sunglasses, Blue Light Sunglasses For Kids, Blue Light Sunglasses Age 4 to 6, Flexible Sunglasses, Kids Shades, Kids Screen Shades Blue Light Sunglasses, Children Sunglasses, Sunglasses, Sun Glasses, Real Kids Shades Sunglasses, Unisex Sunglasses</t>
  </si>
  <si>
    <t>Real Shades Screen Shades Blue Light Sunglasses For Unisex Age 4 to 6, Real Shades, Real Kids Shades, Screen Shades Blue Light Sunglasses, Screen Shades Sunglasses, Blue Light Sunglasses, Blue Light Sunglasses For Unisex, Blue Light Sunglasses For Kids, Sunglasses For Kids, Sunglasses For Kids Age 4 to 6, Sunglasses For Unisex, Sunglasses For Unisex Age 4 to 6, Red Real Shades, Red Real Shades Screen Shades Blue Light Sunglasses For Unisex, Red Real Shades Screen Shades Blue Light Sunglasses, Red Sunglasses, Red Real Shades Sunglasses, Red Sunglasses, Red Sunglasses For Unisex, Real Kids Sunglasses, Red Real Kids Sunglasses, Blue Light Sunglasses, Red Blue Light Sunglasses, Blue Light Sunglasses For Kids, Blue Light Sunglasses Age 4 to 6, Flexible Sunglasses, Kids Shades, Kids Screen Shades Blue Light Sunglasses, Children Sunglasses, Sunglasses, Sun Glasses, Real Kids Shades Sunglasses, Unisex Sunglasses</t>
  </si>
  <si>
    <t>Real Shades Screen Shades Blue Light Sunglasses For Unisex Age 4 to 6, Real Shades, Real Kids Shades, Screen Shades Blue Light Sunglasses, Screen Shades Sunglasses, Blue Light Sunglasses, Blue Light Sunglasses For Unisex, Blue Light Sunglasses For Kids, Sunglasses For Kids, Sunglasses For Kids Age 4 to 6, Sunglasses For Unisex, Sunglasses For Unisex Age 4 to 6, White Real Shades, White Real Shades Screen Shades Blue Light Sunglasses For Unisex, White Real Shades Screen Shades Blue Light Sunglasses, White Sunglasses, White Real Shades Sunglasses, White Sunglasses, White Sunglasses For Unisex, Real Kids Sunglasses, White Real Kids Sunglasses, Blue Light Sunglasses, White Blue Light Sunglasses, Blue Light Sunglasses For Kids, Blue Light Sunglasses Age 4 to 6, Flexible Sunglasses, Kids Shades, Kids Screen Shades Blue Light Sunglasses, Children Sunglasses, Sunglasses, Sun Glasses, Real Kids Shades Sunglasses, Unisex Sunglasses</t>
  </si>
  <si>
    <t>Real Kids Shades Sky PC Sunglasses For Girls Age 4 To 6, Real Kids Shades Sky PC Sunglasses For Girls, Real Kids Shades Sky PC Sunglasses, Real Kids Shades Sky PC Sunglasses For Girls, Real Kids Shades, Sky PC Sunglasses For Girls, Sky PC Sunglasses, PC Sunglasses, Sunglasses, Real Kids Shades Sunglasses, Aqua Sunglasses, Aqua PC Sunglasses, Aqua Real Kids Shades Sunglasses, Sunglasses For Girls, Kids Sunglasses, Flexible Sunglasses, Kids Shades, Real Kids Shades Sunglasses, Sunglasses For Age 4 To 6, Aqua Shades, Aqua Shades For Girls, Aqua Sky PC Sunglasses, Sky Sunglasses For Kids, Real Kids Shades Sky Sunglasses For Girls, Real Kids Shades Sky Sunglasses, Aqua Real Kids Shades Sky PC Sunglasses For Girls, Kid's Sunglasses, Sunglasses For Kids</t>
  </si>
  <si>
    <t>Real Kids Shades Sky PC Sunglasses For Unisex Age 4 To 6, Real Kids Shades Sky PC Sunglasses For Unisex, Real Kids Shades Sky PC Sunglasses, Real Kids Shades Sky PC Sunglasses For Unisex, Real Kids Shades, Sky PC Sunglasses For Unisex, Sky PC Sunglasses, PC Sunglasses, Sunglasses, Real Kids Shades Sunglasses, Black Sunglasses, Black PC Sunglasses, Black Real Kids Shades Sunglasses, Sunglasses For Unisex, Kids Sunglasses, Flexible Sunglasses, Kids Shades, Real Kids Shades Sunglasses, Sunglasses For Age 4 To 6, Black Shades, Black Shades For Unisex, Black Sky PC Sunglasses, Sky Sunglasses For Kids, Real Kids Shades Sky Sunglasses For Unisex, Real Kids Shades Sky Sunglasses, Black Real Kids Shades Sky PC Sunglasses For Unisex, Kid's Sunglasses, Sunglasses For Kids</t>
  </si>
  <si>
    <t>Real Kids Shades Sky PC Sunglasses For Unisex Age 4 To 6, Real Kids Shades Sky PC Sunglasses For Unisex, Real Kids Shades Sky PC Sunglasses, Real Kids Shades Sky PC Sunglasses For Unisex, Real Kids Shades, Sky PC Sunglasses For Unisex, Sky PC Sunglasses, PC Sunglasses, Sunglasses, Real Kids Shades Sunglasses, Graphite Sunglasses, Graphite PC Sunglasses, Graphite Real Kids Shades Sunglasses, Sunglasses For Unisex, Kids Sunglasses, Flexible Sunglasses, Kids Shades, Real Kids Shades Sunglasses, Sunglasses For Age 4 To 6, Graphite Shades, Graphite Shades For Unisex, Graphite Sky PC Sunglasses, Sky Sunglasses For Kids, Real Kids Shades Sky Sunglasses For Unisex, Real Kids Shades Sky Sunglasses, Graphite Real Kids Shades Sky PC Sunglasses For Unisex, Kid's Sunglasses, Sunglasses For Kids</t>
  </si>
  <si>
    <t>Real Kids Shades Sky PC Sunglasses For Unisex Age 4 To 6, Real Kids Shades Sky PC Sunglasses For Unisex, Real Kids Shades Sky PC Sunglasses, Real Kids Shades Sky PC Sunglasses For Unisex, Real Kids Shades, Sky PC Sunglasses For Unisex, Sky PC Sunglasses, PC Sunglasses, Sunglasses, Real Kids Shades Sunglasses, Neon Blue Sunglasses, Neon Blue PC Sunglasses, Neon Blue Real Kids Shades Sunglasses, Sunglasses For Unisex, Kids Sunglasses, Flexible Sunglasses, Kids Shades, Real Kids Shades Sunglasses, Sunglasses For Age 4 To 6, Neon Blue Shades, Neon Blue Shades For Unisex, Neon Blue Sky PC Sunglasses, Sky Sunglasses For Kids, Real Kids Shades Sky Sunglasses For Unisex, Real Kids Shades Sky Sunglasses, Neon Blue Real Kids Shades Sky PC Sunglasses For Unisex, Kid's Sunglasses, Sunglasses For Kids</t>
  </si>
  <si>
    <t>Real Kids Shades Sky PC Sunglasses For Unisex Age 4 To 6, Real Kids Shades Sky PC Sunglasses For Unisex, Real Kids Shades Sky PC Sunglasses, Real Kids Shades Sky PC Sunglasses For Unisex, Real Kids Shades, Sky PC Sunglasses For Unisex, Sky PC Sunglasses, PC Sunglasses, Sunglasses, Real Kids Shades Sunglasses, Neon Green Sunglasses, Neon Green PC Sunglasses, Neon Green Real Kids Shades Sunglasses, Sunglasses For Unisex, Kids Sunglasses, Flexible Sunglasses, Kids Shades, Real Kids Shades Sunglasses, Sunglasses For Age 4 To 6, Neon Green Shades, Neon Green Shades For Unisex, Neon Green Sky PC Sunglasses, Sky Sunglasses For Kids, Real Kids Shades Sky Sunglasses For Unisex, Real Kids Shades Sky Sunglasses, Neon Green Real Kids Shades Sky PC Sunglasses For Unisex, Kid's Sunglasses, Sunglasses For Kids</t>
  </si>
  <si>
    <t>Real Kids Shades Sky PC Sunglasses For Girls Age 4 To 6, Real Kids Shades Sky PC Sunglasses For Girls, Real Kids Shades Sky PC Sunglasses, Real Kids Shades Sky PC Sunglasses For Girls, Real Kids Shades, Sky PC Sunglasses For Girls, Sky PC Sunglasses, PC Sunglasses, Sunglasses, Real Kids Shades Sunglasses, Neon Pink Sunglasses, Neon Pink PC Sunglasses, Neon Pink Real Kids Shades Sunglasses, Sunglasses For Girls, Kids Sunglasses, Flexible Sunglasses, Kids Shades, Real Kids Shades Sunglasses, Sunglasses For Age 4 To 6, Neon Pink Shades, Neon Pink Shades For Girls, Neon Pink Sky PC Sunglasses, Sky Sunglasses For Kids, Real Kids Shades Sky Sunglasses For Girls, Real Kids Shades Sky Sunglasses, Neon Pink Real Kids Shades Sky PC Sunglasses For Girls, Kid's Sunglasses, Sunglasses For Kids</t>
  </si>
  <si>
    <t>Real Kids Shades Sky PC Sunglasses For Girls Age 4 To 6, Real Kids Shades Sky PC Sunglasses For Girls, Real Kids Shades Sky PC Sunglasses, Real Kids Shades Sky PC Sunglasses For Girls, Real Kids Shades, Sky PC Sunglasses For Girls, Sky PC Sunglasses, PC Sunglasses, Sunglasses, Real Kids Shades Sunglasses, Pink Sunglasses, Pink PC Sunglasses, Pink Real Kids Shades Sunglasses, Sunglasses For Girls, Kids Sunglasses, Flexible Sunglasses, Kids Shades, Real Kids Shades Sunglasses, Sunglasses For Age 4 To 6, Pink Shades, Pink Shades For Girls, Pink Sky PC Sunglasses, Sky Sunglasses For Kids, Real Kids Shades Sky Sunglasses For Girls, Real Kids Shades Sky Sunglasses, Pink Real Kids Shades Sky PC Sunglasses For Girls, Kid's Sunglasses, Sunglasses For Kids</t>
  </si>
  <si>
    <t>Real Kids Shades Sky PC Sunglasses For Unisex Age 4 To 6, Real Kids Shades Sky PC Sunglasses For Unisex, Real Kids Shades Sky PC Sunglasses, Real Kids Shades Sky PC Sunglasses For Unisex, Real Kids Shades, Sky PC Sunglasses For Unisex, Sky PC Sunglasses, PC Sunglasses, Sunglasses, Real Kids Shades Sunglasses, Royal Sunglasses, Royal PC Sunglasses, Royal Real Kids Shades Sunglasses, Sunglasses For Unisex, Kids Sunglasses, Flexible Sunglasses, Kids Shades, Real Kids Shades Sunglasses, Sunglasses For Age 4 To 6, Royal Shades, Royal Shades For Unisex, Royal Sky PC Sunglasses, Sky Sunglasses For Kids, Real Kids Shades Sky Sunglasses For Unisex, Real Kids Shades Sky Sunglasses, Royal Real Kids Shades Sky PC Sunglasses For Unisex, Kid's Sunglasses, Sunglasses For Kids</t>
  </si>
  <si>
    <t>Real Kids Shades Sky PC Sunglasses For Unisex Age 4 To 6, Real Kids Shades Sky PC Sunglasses For Unisex, Real Kids Shades Sky PC Sunglasses, Real Kids Shades Sky PC Sunglasses For Unisex, Real Kids Shades, Sky PC Sunglasses For Unisex, Sky PC Sunglasses, PC Sunglasses, Sunglasses, Real Kids Shades Sunglasses, White Sunglasses, White PC Sunglasses, White Real Kids Shades Sunglasses, Sunglasses For Unisex, Kids Sunglasses, Flexible Sunglasses, Kids Shades, Real Kids Shades Sunglasses, Sunglasses For Age 4 To 6, White Shades, White Shades For Unisex, White Sky PC Sunglasses, Sky Sunglasses For Kids, Real Kids Shades Sky Sunglasses For Unisex, Real Kids Shades Sky Sunglasses, White Real Kids Shades Sky PC Sunglasses For Unisex, Kid's Sunglasses, Sunglasses For Kids</t>
  </si>
  <si>
    <t>Real Kids Shades Surf PC Sunglasses For Unisex Age 4 To 6, Real Kids Shades Surf PC Sunglasses For Unisex, Real Kids Shades Surf PC Sunglasses, Real Kids Shades Surf PC Sunglasses For Unisex, Real Kids Shades, Surf PC Sunglasses For Unisex, Surf PC Sunglasses, PC Sunglasses, Sunglasses, Real Kids Shades Sunglasses, Black Sunglasses, Black PC Sunglasses, Black Real Kids Shades Sunglasses, Sunglasses For Unisex, Kids Sunglasses, Flexible Sunglasses, Kids Shades, Real Kids Shades Sunglasses, Sunglasses For Age 4 To 6, Black Shades, Black Shades For Unisex, Black Surf PC Sunglasses, Surf Sunglasses For Kids, Real Kids Shades Surf Sunglasses For Unisex, Real Kids Shades Surf Sunglasses, Black Real Kids Shades Surf PC Sunglasses For Unisex, Kid's Sunglasses, Sunglasses For Kids</t>
  </si>
  <si>
    <t>Real Kids Shades Surf PC Sunglasses For Unisex Age 4 To 6, Real Kids Shades Surf PC Sunglasses For Unisex, Real Kids Shades Surf PC Sunglasses, Real Kids Shades Surf PC Sunglasses For Unisex, Real Kids Shades, Surf PC Sunglasses For Unisex, Surf PC Sunglasses, PC Sunglasses, Sunglasses, Real Kids Shades Sunglasses, Graphite Sunglasses, Graphite PC Sunglasses, Graphite Real Kids Shades Sunglasses, Sunglasses For Unisex, Kids Sunglasses, Flexible Sunglasses, Kids Shades, Real Kids Shades Sunglasses, Sunglasses For Age 4 To 6, Graphite Shades, Graphite Shades For Unisex, Graphite Surf PC Sunglasses, Surf Sunglasses For Kids, Real Kids Shades Surf Sunglasses For Unisex, Real Kids Shades Surf Sunglasses, Graphite Real Kids Shades Surf PC Sunglasses For Unisex, Kid's Sunglasses, Sunglasses For Kids</t>
  </si>
  <si>
    <t>Real Kids Shades Surf PC Sunglasses For Unisex Age 4 To 6, Real Kids Shades Surf PC Sunglasses For Unisex, Real Kids Shades Surf PC Sunglasses, Real Kids Shades Surf PC Sunglasses For Unisex, Real Kids Shades, Surf PC Sunglasses For Unisex, Surf PC Sunglasses, PC Sunglasses, Sunglasses, Real Kids Shades Sunglasses, Neon Blue Sunglasses, Neon Blue PC Sunglasses, Neon Blue Real Kids Shades Sunglasses, Sunglasses For Unisex, Kids Sunglasses, Flexible Sunglasses, Kids Shades, Real Kids Shades Sunglasses, Sunglasses For Age 4 To 6, Neon Blue Shades, Neon Blue Shades For Unisex, Neon Blue Surf PC Sunglasses, Surf Sunglasses For Kids, Real Kids Shades Surf Sunglasses For Unisex, Real Kids Shades Surf Sunglasses, Neon Blue Real Kids Shades Surf PC Sunglasses For Unisex, Kid's Sunglasses, Sunglasses For Kids</t>
  </si>
  <si>
    <t>Real Kids Shades Surf PC Sunglasses For Unisex Age 4 To 6, Real Kids Shades Surf PC Sunglasses For Unisex, Real Kids Shades Surf PC Sunglasses, Real Kids Shades Surf PC Sunglasses For Unisex, Real Kids Shades, Surf PC Sunglasses For Unisex, Surf PC Sunglasses, PC Sunglasses, Sunglasses, Real Kids Shades Sunglasses, Neon Green Sunglasses, Neon Green PC Sunglasses, Neon Green Real Kids Shades Sunglasses, Sunglasses For Unisex, Kids Sunglasses, Flexible Sunglasses, Kids Shades, Real Kids Shades Sunglasses, Sunglasses For Age 4 To 6, Neon Green Shades, Neon Green Shades For Unisex, Neon Green Surf PC Sunglasses, Surf Sunglasses For Kids, Real Kids Shades Surf Sunglasses For Unisex, Real Kids Shades Surf Sunglasses, Neon Green Real Kids Shades Surf PC Sunglasses For Unisex, Kid's Sunglasses, Sunglasses For Kids</t>
  </si>
  <si>
    <t>Real Kids Shades Surf PC Sunglasses For Unisex Age 4 To 6, Real Kids Shades Surf PC Sunglasses For Unisex, Real Kids Shades Surf PC Sunglasses, Real Kids Shades Surf PC Sunglasses For Unisex, Real Kids Shades, Surf PC Sunglasses For Unisex, Surf PC Sunglasses, PC Sunglasses, Sunglasses, Real Kids Shades Sunglasses, Neon Orange Sunglasses, Neon Orange PC Sunglasses, Neon Orange Real Kids Shades Sunglasses, Sunglasses For Unisex, Kids Sunglasses, Flexible Sunglasses, Kids Shades, Real Kids Shades Sunglasses, Sunglasses For Age 4 To 6, Neon Orange Shades, Neon Orange Shades For Unisex, Neon Orange Surf PC Sunglasses, Surf Sunglasses For Kids, Real Kids Shades Surf Sunglasses For Unisex, Real Kids Shades Surf Sunglasses, Neon Orange Real Kids Shades Surf PC Sunglasses For Unisex, Kid's Sunglasses, Sunglasses For Kids</t>
  </si>
  <si>
    <t>Real Kids Shades Surf PC Sunglasses For Girls Age 4 To 6, Real Kids Shades Surf PC Sunglasses For Girls, Real Kids Shades Surf PC Sunglasses, Real Kids Shades Surf PC Sunglasses For Girls, Real Kids Shades, Surf PC Sunglasses For Girls, Surf PC Sunglasses, PC Sunglasses, Sunglasses, Real Kids Shades Sunglasses, Neon Pink Sunglasses, Neon Pink PC Sunglasses, Neon Pink Real Kids Shades Sunglasses, Sunglasses For Girls, Kids Sunglasses, Flexible Sunglasses, Kids Shades, Real Kids Shades Sunglasses, Sunglasses For Age 4 To 6, Neon Pink Shades, Neon Pink Shades For Girls, Neon Pink Surf PC Sunglasses, Surf Sunglasses For Kids, Real Kids Shades Surf Sunglasses For Girls, Real Kids Shades Surf Sunglasses, Neon Pink Real Kids Shades Surf PC Sunglasses For Girls, Kid's Sunglasses, Sunglasses For Kids</t>
  </si>
  <si>
    <t>Real Kids Shades Surf PC Sunglasses For Unisex Age 4 To 6, Real Kids Shades Surf PC Sunglasses For Unisex, Real Kids Shades Surf PC Sunglasses, Real Kids Shades Surf PC Sunglasses For Unisex, Real Kids Shades, Surf PC Sunglasses For Unisex, Surf PC Sunglasses, PC Sunglasses, Sunglasses, Real Kids Shades Sunglasses, Red Sunglasses, Red PC Sunglasses, Red Real Kids Shades Sunglasses, Sunglasses For Unisex, Kids Sunglasses, Flexible Sunglasses, Kids Shades, Real Kids Shades Sunglasses, Sunglasses For Age 4 To 6, Red Shades, Red Shades For Unisex, Red Surf PC Sunglasses, Surf Sunglasses For Kids, Real Kids Shades Surf Sunglasses For Unisex, Real Kids Shades Surf Sunglasses, Red Real Kids Shades Surf PC Sunglasses For Unisex, Kid's Sunglasses, Sunglasses For Kids</t>
  </si>
  <si>
    <t>Real Kids Shades Surf PC Sunglasses For Unisex Age 4 To 6, Real Kids Shades Surf PC Sunglasses For Unisex, Real Kids Shades Surf PC Sunglasses, Real Kids Shades Surf PC Sunglasses For Unisex, Real Kids Shades, Surf PC Sunglasses For Unisex, Surf PC Sunglasses, PC Sunglasses, Sunglasses, Real Kids Shades Sunglasses, White Sunglasses, White PC Sunglasses, White Real Kids Shades Sunglasses, Sunglasses For Unisex, Kids Sunglasses, Flexible Sunglasses, Kids Shades, Real Kids Shades Sunglasses, Sunglasses For Age 4 To 6, White Shades, White Shades For Unisex, White Surf PC Sunglasses, Surf Sunglasses For Kids, Real Kids Shades Surf Sunglasses For Unisex, Real Kids Shades Surf Sunglasses, White Real Kids Shades Surf PC Sunglasses For Unisex, Kid's Sunglasses, Sunglasses For Kids</t>
  </si>
  <si>
    <t>Real Kids Shades Switch PC Sunglasses For Unisex Age 4 To 6, Real Kids Shades Switch PC Sunglasses For Unisex, Real Kids Shades Switch PC Sunglasses, Real Kids Shades Switch PC Sunglasses For Unisex, Real Kids Shades, Switch PC Sunglasses For Unisex, Switch PC Sunglasses, PC Sunglasses, Sunglasses, Real Kids Shades Sunglasses, Blue Sunglasses, Blue PC Sunglasses, Blue Real Kids Shades Sunglasses, Sunglasses For Unisex, Kids Sunglasses, Flexible Sunglasses, Kids Shades, Real Kids Shades Sunglasses, Sunglasses For Age 4 To 6, Blue Shades, Blue Shades For Unisex, Blue Switch PC Sunglasses, Switch Sunglasses For Kids, Real Kids Shades Switch Sunglasses For Unisex, Real Kids Shades Switch Sunglasses, Blue Real Kids Shades Switch PC Sunglasses For Unisex, Kid's Sunglasses, Sunglasses For Kids</t>
  </si>
  <si>
    <t>Real Kids Shades Switch PC Sunglasses For Unisex Age 4 To 6, Real Kids Shades Switch PC Sunglasses For Unisex, Real Kids Shades Switch PC Sunglasses, Real Kids Shades Switch PC Sunglasses For Unisex, Real Kids Shades, Switch PC Sunglasses For Unisex, Switch PC Sunglasses, PC Sunglasses, Sunglasses, Real Kids Shades Sunglasses, Green Sunglasses, Green PC Sunglasses, Green Real Kids Shades Sunglasses, Sunglasses For Unisex, Kids Sunglasses, Flexible Sunglasses, Kids Shades, Real Kids Shades Sunglasses, Sunglasses For Age 4 To 6, Green Shades, Green Shades For Unisex, Green Switch PC Sunglasses, Switch Sunglasses For Kids, Real Kids Shades Switch Sunglasses For Unisex, Real Kids Shades Switch Sunglasses, Green Real Kids Shades Switch PC Sunglasses For Unisex, Kid's Sunglasses, Sunglasses For Kids</t>
  </si>
  <si>
    <t>Real Kids Shades Switch PC Sunglasses For Unisex Age 4 To 6, Real Kids Shades Switch PC Sunglasses For Unisex, Real Kids Shades Switch PC Sunglasses, Real Kids Shades Switch PC Sunglasses For Unisex, Real Kids Shades, Switch PC Sunglasses For Unisex, Switch PC Sunglasses, PC Sunglasses, Sunglasses, Real Kids Shades Sunglasses, Pink Sunglasses, Pink PC Sunglasses, Pink Real Kids Shades Sunglasses, Sunglasses For Unisex, Kids Sunglasses, Flexible Sunglasses, Kids Shades, Real Kids Shades Sunglasses, Sunglasses For Age 4 To 6, Pink Shades, Pink Shades For Unisex, Pink Switch PC Sunglasses, Switch Sunglasses For Kids, Real Kids Shades Switch Sunglasses For Unisex, Real Kids Shades Switch Sunglasses, Pink Real Kids Shades Switch PC Sunglasses For Unisex, Kid's Sunglasses, Sunglasses For Kids</t>
  </si>
  <si>
    <t>Real Kids Shades Switch PC Sunglasses For Unisex Age 4 To 6, Real Kids Shades Switch PC Sunglasses For Unisex, Real Kids Shades Switch PC Sunglasses, Real Kids Shades Switch PC Sunglasses For Unisex, Real Kids Shades, Switch PC Sunglasses For Unisex, Switch PC Sunglasses, PC Sunglasses, Sunglasses, Real Kids Shades Sunglasses, Yellow Sunglasses, Yellow PC Sunglasses, Yellow Real Kids Shades Sunglasses, Sunglasses For Unisex, Kids Sunglasses, Flexible Sunglasses, Kids Shades, Real Kids Shades Sunglasses, Sunglasses For Age 4 To 6, Yellow Shades, Yellow Shades For Unisex, Yellow Switch PC Sunglasses, Switch Sunglasses For Kids, Real Kids Shades Switch Sunglasses For Unisex, Real Kids Shades Switch Sunglasses, Yellow Real Kids Shades Switch PC Sunglasses For Unisex, Kid's Sunglasses, Sunglasses For Kids</t>
  </si>
  <si>
    <t>Real Kids Sheades Adventure PC Sunglasses For Girls Above 7 Years, Real Kids Sheades Adventure Sunglasses, Real Kids Shades Adventure PC Sunglasses For Girls Age 7 To 12, Real Kids Shades Adventure PC Sunglasses For Girls, Real Kids Shades Adventure PC Sunglasses, Real Kids Shades Adventure PC Sunglasses For Girls, Real Kids Shades, Adventure PC Sunglasses For Girls, Adventure PC Sunglasses, PC Sunglasses, Sunglasses, Real Kids Shades Sunglasses, Black Pink Sunglasses, Black Pink PC Sunglasses, Black Pink Real Kids Shades Sunglasses, Sunglasses For Girls, Kids Sunglasses, Youth Sunglasses, Flexible Sunglasses, Kids Shades, Real Kids Shades Sunglasses, Sunglasses For Age 7 To 12, Black Pink Shades, Black Pink Shades For Girls, Black Pink Adventure PC Sunglasses, Adventure Sunglasses For Kids, Real Kids Shades Adventure Sunglasses For Girls, Real Kids Shades Adventure Sunglasses, Black Pink Real Kids Shades Adventure PC Sunglasses For Girls, Kid's Sunglasses, Sunglasses For Youth, Sunglasses With Removable Band, Real Kids Shades Adventure PC Sunglasses With Removable Band, Sunglasses With Adjustable Strap, Sunglasses For Girls With Removable Band, Sunglasses For Girls With Adjustable Strap, Sunglasses For Girls Above 7 Years, Above 7 Years Sunglasses</t>
  </si>
  <si>
    <t>Real Kids Shades Adventure Polarized Sunglasses For Girls Age 7 To 12, Real Kids Shades Adventure Polarized Sunglasses For Girls, Real Kids Shades Adventure Polarized Sunglasses, Real Kids Shades Adventure Polarized Sunglasses For Girls, Real Kids Shades, Adventure Polarized Sunglasses For Girls, Adventure Polarized Sunglasses, Polarized Sunglasses, Sunglasses, Real Kids Shades Sunglasses, Black Pink Sunglasses, Black Pink Polarized Sunglasses, Black Pink Real Kids Shades Sunglasses, Sunglasses For Girls, Kids Sunglasses, Youth Sunglasses, Flexible Sunglasses, Kids Shades, Real Kids Shades Sunglasses, Sunglasses For Age 7 To 12, Black Pink Shades, Black Pink Shades For Girls, Black Pink Adventure Polarized Sunglasses, Adventure Sunglasses For Kids, Real Kids Shades Adventure Sunglasses For Girls, Real Kids Shades Adventure Sunglasses, Black Pink Real Kids Shades Adventure Polarized Sunglasses For Girls, Kid's Sunglasses, Sunglasses For Youth, Sunglasses With Removable Band, Real Kids Shades Adventure Polarized Sunglasses With Removable Band, Sunglasses With Adjustable Strap, Sunglasses For Girls With Removable Band, Sunglasses For Girls With Adjustable Strap, Sunglasses For Girls Above 7 Years, Above 7 Years Sunglasses</t>
  </si>
  <si>
    <t>Real Kids Sheades Adventure PC Sunglasses For Unisex Above 7 Years, Real Kids Sheades Adventure Sunglasses, Real Kids Shades Adventure PC Sunglasses For Unisex Age 7 To 12, Real Kids Shades Adventure PC Sunglasses For Unisex, Real Kids Shades Adventure PC Sunglasses, Real Kids Shades Adventure PC Sunglasses For Unisex, Real Kids Shades, Adventure PC Sunglasses For Unisex, Adventure PC Sunglasses, PC Sunglasses, Sunglasses, Real Kids Shades Sunglasses, Graphite Black Sunglasses, Graphite Black PC Sunglasses, Graphite Black Real Kids Shades Sunglasses, Sunglasses For Unisex, Kids Sunglasses, Youth Sunglasses, Flexible Sunglasses, Kids Shades, Real Kids Shades Sunglasses, Sunglasses For Age 7 To 12, Graphite Black Shades, Graphite Black Shades For Unisex, Graphite Black Adventure PC Sunglasses, Adventure Sunglasses For Kids, Real Kids Shades Adventure Sunglasses For Unisex, Real Kids Shades Adventure Sunglasses, Graphite Black Real Kids Shades Adventure PC Sunglasses For Unisex, Kid's Sunglasses, Sunglasses For Youth, Sunglasses With Removable Band, Real Kids Shades Adventure PC Sunglasses With Removable Band, Sunglasses With Adjustable Strap, Sunglasses For Unisex With Removable Band, Sunglasses For Unisex With Adjustable Strap, Sunglasses For Unisex Above 7 Years, Above 7 Years Sunglasses</t>
  </si>
  <si>
    <t>Real Kids Shades Adventure Polarized Sunglasses For Unisex Age 7 To 12, Real Kids Shades Adventure Polarized Sunglasses For Unisex, Real Kids Shades Adventure Polarized Sunglasses, Real Kids Shades Adventure Polarized Sunglasses For Unisex, Real Kids Shades, Adventure Polarized Sunglasses For Unisex, Adventure Polarized Sunglasses, Polarized Sunglasses, Sunglasses, Real Kids Shades Sunglasses, Graphite Black Sunglasses, Graphite Black Polarized Sunglasses, Graphite Black Real Kids Shades Sunglasses, Sunglasses For Unisex, Kids Sunglasses, Youth Sunglasses, Flexible Sunglasses, Kids Shades, Real Kids Shades Sunglasses, Sunglasses For Age 7 To 12, Graphite Black Shades, Graphite Black Shades For Unisex, Graphite Black Adventure Polarized Sunglasses, Adventure Sunglasses For Kids, Real Kids Shades Adventure Sunglasses For Unisex, Real Kids Shades Adventure Sunglasses, Graphite Black Real Kids Shades Adventure Polarized Sunglasses For Unisex, Kid's Sunglasses, Sunglasses For Youth, Sunglasses With Removable Band, Real Kids Shades Adventure Polarized Sunglasses With Removable Band, Sunglasses With Adjustable Strap, Sunglasses For Unisex With Removable Band, Sunglasses For Unisex With Adjustable Strap, Sunglasses For Unisex Above 7 Years, Above 7 Years Sunglasses</t>
  </si>
  <si>
    <t>Real Kids Sheades Adventure PC Sunglasses For Unisex Above 7 Years, Real Kids Sheades Adventure Sunglasses, Real Kids Shades Adventure PC Sunglasses For Unisex Age 7 To 12, Real Kids Shades Adventure PC Sunglasses For Unisex, Real Kids Shades Adventure PC Sunglasses, Real Kids Shades Adventure PC Sunglasses For Unisex, Real Kids Shades, Adventure PC Sunglasses For Unisex, Adventure PC Sunglasses, PC Sunglasses, Sunglasses, Real Kids Shades Sunglasses, Navy White Sunglasses, Navy White PC Sunglasses, Navy White Real Kids Shades Sunglasses, Sunglasses For Unisex, Kids Sunglasses, Youth Sunglasses, Flexible Sunglasses, Kids Shades, Real Kids Shades Sunglasses, Sunglasses For Age 7 To 12, Navy White Shades, Navy White Shades For Unisex, Navy White Adventure PC Sunglasses, Adventure Sunglasses For Kids, Real Kids Shades Adventure Sunglasses For Unisex, Real Kids Shades Adventure Sunglasses, Navy White Real Kids Shades Adventure PC Sunglasses For Unisex, Kid's Sunglasses, Sunglasses For Youth, Sunglasses With Removable Band, Real Kids Shades Adventure PC Sunglasses With Removable Band, Sunglasses With Adjustable Strap, Sunglasses For Unisex With Removable Band, Sunglasses For Unisex With Adjustable Strap, Sunglasses For Unisex Above 7 Years, Above 7 Years Sunglasses</t>
  </si>
  <si>
    <t>Real Kids Shades Adventure Polarized Sunglasses For Unisex Age 7 To 12, Real Kids Shades Adventure Polarized Sunglasses For Unisex, Real Kids Shades Adventure Polarized Sunglasses, Real Kids Shades Adventure Polarized Sunglasses For Unisex, Real Kids Shades, Adventure Polarized Sunglasses For Unisex, Adventure Polarized Sunglasses, Polarized Sunglasses, Sunglasses, Real Kids Shades Sunglasses, Navy White Sunglasses, Navy White Polarized Sunglasses, Navy White Real Kids Shades Sunglasses, Sunglasses For Unisex, Kids Sunglasses, Youth Sunglasses, Flexible Sunglasses, Kids Shades, Real Kids Shades Sunglasses, Sunglasses For Age 7 To 12, Navy White Shades, Navy White Shades For Unisex, Navy White Adventure Polarized Sunglasses, Adventure Sunglasses For Kids, Real Kids Shades Adventure Sunglasses For Unisex, Real Kids Shades Adventure Sunglasses, Navy White Real Kids Shades Adventure Polarized Sunglasses For Unisex, Kid's Sunglasses, Sunglasses For Youth, Sunglasses With Removable Band, Real Kids Shades Adventure Polarized Sunglasses With Removable Band, Sunglasses With Adjustable Strap, Sunglasses For Unisex With Removable Band, Sunglasses For Unisex With Adjustable Strap, Sunglasses For Unisex Above 7 Years, Above 7 Years Sunglasses</t>
  </si>
  <si>
    <t>Real Kids Shades Blaze PC Sunglasses For Unisex Age 7 To 12, Real Kids Shades Blaze PC Sunglasses For Unisex, Real Kids Shades Blaze PC Sunglasses, Real Kids Shades Blaze PC Sunglasses For Unisex, Real Kids Shades, Blaze PC Sunglasses For Unisex, Blaze PC Sunglasses, PC Sunglasses, Sunglasses, Real Kids Shades Sunglasses, Black Sunglasses, Black PC Sunglasses, Black Real Kids Shades Sunglasses, Sunglasses For Unisex, Kids Sunglasses, Flexible Sunglasses, Kids Shades, Real Kids Shades Sunglasses, Sunglasses For Age 7 To 12, Black Shades, Black Shades For Unisex, Black Blaze PC Sunglasses, Blaze Sunglasses For Youth, Real Kids Shades Blaze Sunglasses For Unisex, Real Kids Shades Blaze Sunglasses, Black Real Kids Shades Blaze PC Sunglasses For Unisex, Kid's Sunglasses, Sunglasses For Youth, Youth Sunglasses, Above 7 Years Sunglasses, 7 Years And Above Sunglasses, Sunglasses For Above 7 Years</t>
  </si>
  <si>
    <t>Real Kids Shades Blaze Polarized Sunglasses For Unisex Age 7 To 12, Real Kids Shades Blaze Polarized Sunglasses For Unisex, Real Kids Shades Blaze Polarized Sunglasses, Real Kids Shades Blaze Polarized Sunglasses For Unisex, Real Kids Shades, Blaze Polarized Sunglasses For Unisex, Blaze Polarized Sunglasses, Polarized Sunglasses, Sunglasses, Real Kids Shades Sunglasses, Black Sunglasses, Black Polarized Sunglasses, Black Real Kids Shades Sunglasses, Sunglasses For Unisex, Kids Sunglasses, Flexible Sunglasses, Kids Shades, Real Kids Shades Sunglasses, Sunglasses For Age 7 To 12, Black Shades, Black Shades For Unisex, Black Blaze Polarized Sunglasses, Blaze Sunglasses For Youth, Real Kids Shades Blaze Sunglasses For Unisex, Real Kids Shades Blaze Sunglasses, Black Real Kids Shades Blaze Polarized Sunglasses For Unisex, Kid's Sunglasses, Sunglasses For Youth, Youth Sunglasses, Above 7 Years Sunglasses, 7 Years And Above Sunglasses, Sunglasses For Above 7 Years</t>
  </si>
  <si>
    <t>Real Kids Shades Blaze PC Sunglasses For Girls Age 7 To 12, Real Kids Shades Blaze PC Sunglasses For Girls, Real Kids Shades Blaze PC Sunglasses, Real Kids Shades Blaze PC Sunglasses For Girls, Real Kids Shades, Blaze PC Sunglasses For Girls, Blaze PC Sunglasses, PC Sunglasses, Sunglasses, Real Kids Shades Sunglasses, Pink Sunglasses, Pink PC Sunglasses, Pink Real Kids Shades Sunglasses, Sunglasses For Girls, Kids Sunglasses, Flexible Sunglasses, Kids Shades, Real Kids Shades Sunglasses, Sunglasses For Age 7 To 12, Pink Shades, Pink Shades For Girls, Pink Blaze PC Sunglasses, Blaze Sunglasses For Youth, Real Kids Shades Blaze Sunglasses For Girls, Real Kids Shades Blaze Sunglasses, Pink Real Kids Shades Blaze PC Sunglasses For Girls, Kid's Sunglasses, Sunglasses For Youth, Youth Sunglasses, Above 7 Years Sunglasses, 7 Years And Above Sunglasses, Sunglasses For Above 7 Years</t>
  </si>
  <si>
    <t>Real Kids Shades Blaze Polarized Sunglasses For Girls Age 7 To 12, Real Kids Shades Blaze Polarized Sunglasses For Girls, Real Kids Shades Blaze Polarized Sunglasses, Real Kids Shades Blaze Polarized Sunglasses For Girls, Real Kids Shades, Blaze Polarized Sunglasses For Girls, Blaze Polarized Sunglasses, Polarized Sunglasses, Sunglasses, Real Kids Shades Sunglasses, Pink Sunglasses, Pink Polarized Sunglasses, Pink Real Kids Shades Sunglasses, Sunglasses For Girls, Kids Sunglasses, Flexible Sunglasses, Kids Shades, Real Kids Shades Sunglasses, Sunglasses For Age 7 To 12, Pink Shades, Pink Shades For Girls, Pink Blaze Polarized Sunglasses, Blaze Sunglasses For Youth, Real Kids Shades Blaze Sunglasses For Girls, Real Kids Shades Blaze Sunglasses, Pink Real Kids Shades Blaze Polarized Sunglasses For Girls, Kid's Sunglasses, Sunglasses For Youth, Youth Sunglasses, Above 7 Years Sunglasses, 7 Years And Above Sunglasses, Sunglasses For Above 7 Years</t>
  </si>
  <si>
    <t>Real Kids Shades Blaze PC Sunglasses For Unisex Age 7 To 12, Real Kids Shades Blaze PC Sunglasses For Unisex, Real Kids Shades Blaze PC Sunglasses, Real Kids Shades Blaze PC Sunglasses For Unisex, Real Kids Shades, Blaze PC Sunglasses For Unisex, Blaze PC Sunglasses, PC Sunglasses, Sunglasses, Real Kids Shades Sunglasses, Red Sunglasses, Red PC Sunglasses, Red Real Kids Shades Sunglasses, Sunglasses For Unisex, Kids Sunglasses, Flexible Sunglasses, Kids Shades, Real Kids Shades Sunglasses, Sunglasses For Age 7 To 12, Red Shades, Red Shades For Unisex, Red Blaze PC Sunglasses, Blaze Sunglasses For Youth, Real Kids Shades Blaze Sunglasses For Unisex, Real Kids Shades Blaze Sunglasses, Red Real Kids Shades Blaze PC Sunglasses For Unisex, Kid's Sunglasses, Sunglasses For Youth, Youth Sunglasses, Above 7 Years Sunglasses, 7 Years And Above Sunglasses, Sunglasses For Above 7 Years</t>
  </si>
  <si>
    <t>Real Kids Shades Blaze Polarized Sunglasses For Unisex Age 7 To 12, Real Kids Shades Blaze Polarized Sunglasses For Unisex, Real Kids Shades Blaze Polarized Sunglasses, Real Kids Shades Blaze Polarized Sunglasses For Unisex, Real Kids Shades, Blaze Polarized Sunglasses For Unisex, Blaze Polarized Sunglasses, Polarized Sunglasses, Sunglasses, Real Kids Shades Sunglasses, Red Sunglasses, Red Polarized Sunglasses, Red Real Kids Shades Sunglasses, Sunglasses For Unisex, Kids Sunglasses, Flexible Sunglasses, Kids Shades, Real Kids Shades Sunglasses, Sunglasses For Age 7 To 12, Red Shades, Red Shades For Unisex, Red Blaze Polarized Sunglasses, Blaze Sunglasses For Youth, Real Kids Shades Blaze Sunglasses For Unisex, Real Kids Shades Blaze Sunglasses, Red Real Kids Shades Blaze Polarized Sunglasses For Unisex, Kid's Sunglasses, Sunglasses For Youth, Youth Sunglasses, Above 7 Years Sunglasses, 7 Years And Above Sunglasses, Sunglasses For Above 7 Years</t>
  </si>
  <si>
    <t>Real Kids Shades Blaze PC Sunglasses For Unisex Age 7 To 12, Real Kids Shades Blaze PC Sunglasses For Unisex, Real Kids Shades Blaze PC Sunglasses, Real Kids Shades Blaze PC Sunglasses For Unisex, Real Kids Shades, Blaze PC Sunglasses For Unisex, Blaze PC Sunglasses, PC Sunglasses, Sunglasses, Real Kids Shades Sunglasses, Royal Sunglasses, Royal PC Sunglasses, Royal Real Kids Shades Sunglasses, Sunglasses For Unisex, Kids Sunglasses, Flexible Sunglasses, Kids Shades, Real Kids Shades Sunglasses, Sunglasses For Age 7 To 12, Royal Shades, Royal Shades For Unisex, Royal Blaze PC Sunglasses, Blaze Sunglasses For Youth, Real Kids Shades Blaze Sunglasses For Unisex, Real Kids Shades Blaze Sunglasses, Royal Real Kids Shades Blaze PC Sunglasses For Unisex, Kid's Sunglasses, Sunglasses For Youth, Youth Sunglasses, Above 7 Years Sunglasses, 7 Years And Above Sunglasses, Sunglasses For Above 7 Years</t>
  </si>
  <si>
    <t>Real Kids Shades Blaze Polarized Sunglasses For Unisex Age 7 To 12, Real Kids Shades Blaze Polarized Sunglasses For Unisex, Real Kids Shades Blaze Polarized Sunglasses, Real Kids Shades Blaze Polarized Sunglasses For Unisex, Real Kids Shades, Blaze Polarized Sunglasses For Unisex, Blaze Polarized Sunglasses, Polarized Sunglasses, Sunglasses, Real Kids Shades Sunglasses, Royal Sunglasses, Royal Polarized Sunglasses, Royal Real Kids Shades Sunglasses, Sunglasses For Unisex, Kids Sunglasses, Flexible Sunglasses, Kids Shades, Real Kids Shades Sunglasses, Sunglasses For Age 7 To 12, Royal Shades, Royal Shades For Unisex, Royal Blaze Polarized Sunglasses, Blaze Sunglasses For Youth, Real Kids Shades Blaze Sunglasses For Unisex, Real Kids Shades Blaze Sunglasses, Royal Real Kids Shades Blaze Polarized Sunglasses For Unisex, Kid's Sunglasses, Sunglasses For Youth, Youth Sunglasses, Above 7 Years Sunglasses, 7 Years And Above Sunglasses, Sunglasses For Above 7 Years</t>
  </si>
  <si>
    <t>Real Kids Shades Blaze PC Sunglasses For Unisex Age 7 To 12, Real Kids Shades Blaze PC Sunglasses For Unisex, Real Kids Shades Blaze PC Sunglasses, Real Kids Shades Blaze PC Sunglasses For Unisex, Real Kids Shades, Blaze PC Sunglasses For Unisex, Blaze PC Sunglasses, PC Sunglasses, Sunglasses, Real Kids Shades Sunglasses, Silver Sunglasses, Silver PC Sunglasses, Silver Real Kids Shades Sunglasses, Sunglasses For Unisex, Kids Sunglasses, Flexible Sunglasses, Kids Shades, Real Kids Shades Sunglasses, Sunglasses For Age 7 To 12, Silver Shades, Silver Shades For Unisex, Silver Blaze PC Sunglasses, Blaze Sunglasses For Youth, Real Kids Shades Blaze Sunglasses For Unisex, Real Kids Shades Blaze Sunglasses, Silver Real Kids Shades Blaze PC Sunglasses For Unisex, Kid's Sunglasses, Sunglasses For Youth, Youth Sunglasses, Above 7 Years Sunglasses, 7 Years And Above Sunglasses, Sunglasses For Above 7 Years</t>
  </si>
  <si>
    <t>Real Kids Shades Blaze Polarized Sunglasses For Unisex Age 7 To 12, Real Kids Shades Blaze Polarized Sunglasses For Unisex, Real Kids Shades Blaze Polarized Sunglasses, Real Kids Shades Blaze Polarized Sunglasses For Unisex, Real Kids Shades, Blaze Polarized Sunglasses For Unisex, Blaze Polarized Sunglasses, Polarized Sunglasses, Sunglasses, Real Kids Shades Sunglasses, Silver Sunglasses, Silver Polarized Sunglasses, Silver Real Kids Shades Sunglasses, Sunglasses For Unisex, Kids Sunglasses, Flexible Sunglasses, Kids Shades, Real Kids Shades Sunglasses, Sunglasses For Age 7 To 12, Silver Shades, Silver Shades For Unisex, Silver Blaze Polarized Sunglasses, Blaze Sunglasses For Youth, Real Kids Shades Blaze Sunglasses For Unisex, Real Kids Shades Blaze Sunglasses, Silver Real Kids Shades Blaze Polarized Sunglasses For Unisex, Kid's Sunglasses, Sunglasses For Youth, Youth Sunglasses, Above 7 Years Sunglasses, 7 Years And Above Sunglasses, Sunglasses For Above 7 Years</t>
  </si>
  <si>
    <t>Real Kids Shades Bolt PC Sunglasses For Boys Age 7 To 12, Real Kids Shades Bolt PC Sunglasses For Boys, Real Kids Shades Bolt PC Sunglasses, Real Kids Shades Bolt PC Sunglasses For Boys, Real Kids Shades, Bolt PC Sunglasses For Boys, Bolt PC Sunglasses, PC Sunglasses, Sunglasses, Real Kids Shades Sunglasses, Black Lime Green Sunglasses, Black Lime Green PC Sunglasses, Black Lime Green Real Kids Shades Sunglasses, Sunglasses For Boys, Kids Sunglasses, Flexible Sunglasses, Kids Shades, Real Kids Shades Sunglasses, Sunglasses For Age 7 To 12, Black Lime Green Shades, Black Lime Green Shades For Boys, Black Lime Green Bolt PC Sunglasses, Bolt Sunglasses For Youth, Real Kids Shades Bolt Sunglasses For Boys, Real Kids Shades Bolt Sunglasses, Black Lime Green Real Kids Shades Bolt PC Sunglasses For Boys, Kid's Sunglasses, Sunglasses For Youth, Youth Sunglasses, Above 7 Years Sunglasses, 7 Years And Above Sunglasses, Sunglasses For Above 7 Years</t>
  </si>
  <si>
    <t>Real Kids Shades Bolt Polarized Sunglasses For Boys Age 7 To 12, Real Kids Shades Bolt Polarized Sunglasses For Boys, Real Kids Shades Bolt Polarized Sunglasses, Real Kids Shades Bolt Polarized Sunglasses For Boys, Real Kids Shades, Bolt Polarized Sunglasses For Boys, Bolt Polarized Sunglasses, Polarized Sunglasses, Sunglasses, Real Kids Shades Sunglasses, Lime Green Black Sunglasses, Lime Green Black Polarized Sunglasses, Lime Green Black Real Kids Shades Sunglasses, Sunglasses For Boys, Kids Sunglasses, Flexible Sunglasses, Kids Shades, Real Kids Shades Sunglasses, Sunglasses For Age 7 To 12, Lime Green Black Shades, Lime Green Black Shades For Boys, Lime Green Black Bolt Polarized Sunglasses, Bolt Sunglasses For Youth, Real Kids Shades Bolt Sunglasses For Boys, Real Kids Shades Bolt Sunglasses, Lime Green Black Real Kids Shades Bolt Polarized Sunglasses For Boys, Kid's Sunglasses, Sunglasses For Youth, Youth Sunglasses, Above 7 Years Sunglasses, 7 Years And Above Sunglasses, Sunglasses For Above 7 Years</t>
  </si>
  <si>
    <t>Real Kids Shades Bolt PC Sunglasses For Boys Age 7 To 12, Real Kids Shades Bolt PC Sunglasses For Boys, Real Kids Shades Bolt PC Sunglasses, Real Kids Shades Bolt PC Sunglasses For Boys, Real Kids Shades, Bolt PC Sunglasses For Boys, Bolt PC Sunglasses, PC Sunglasses, Sunglasses, Real Kids Shades Sunglasses, Black Sunglasses, Black PC Sunglasses, Black Real Kids Shades Sunglasses, Sunglasses For Boys, Kids Sunglasses, Flexible Sunglasses, Kids Shades, Real Kids Shades Sunglasses, Sunglasses For Age 7 To 12, Black Shades, Black Shades For Boys, Black Bolt PC Sunglasses, Bolt Sunglasses For Youth, Real Kids Shades Bolt Sunglasses For Boys, Real Kids Shades Bolt Sunglasses, Black Real Kids Shades Bolt PC Sunglasses For Boys, Kid's Sunglasses, Sunglasses For Youth, Youth Sunglasses, Above 7 Years Sunglasses, 7 Years And Above Sunglasses, Sunglasses For Above 7 Years</t>
  </si>
  <si>
    <t>Real Kids Shades Bolt Polarized Sunglasses For Boys Age 7 To 12, Real Kids Shades Bolt Polarized Sunglasses For Boys, Real Kids Shades Bolt Polarized Sunglasses, Real Kids Shades Bolt Polarized Sunglasses For Boys, Real Kids Shades, Bolt Polarized Sunglasses For Boys, Bolt Polarized Sunglasses, Polarized Sunglasses, Sunglasses, Real Kids Shades Sunglasses, Black Sunglasses, Black Polarized Sunglasses, Black Real Kids Shades Sunglasses, Sunglasses For Boys, Kids Sunglasses, Flexible Sunglasses, Kids Shades, Real Kids Shades Sunglasses, Sunglasses For Age 7 To 12, Black Shades, Black Shades For Boys, Black Bolt Polarized Sunglasses, Bolt Sunglasses For Youth, Real Kids Shades Bolt Sunglasses For Boys, Real Kids Shades Bolt Sunglasses, Black Real Kids Shades Bolt Polarized Sunglasses For Boys, Kid's Sunglasses, Sunglasses For Youth, Youth Sunglasses, Above 7 Years Sunglasses, 7 Years And Above Sunglasses, Sunglasses For Above 7 Years</t>
  </si>
  <si>
    <t>Real Kids Shades Bolt Polarized Sunglasses For Boys Age 7 To 12, Real Kids Shades Bolt Polarized Sunglasses For Boys, Real Kids Shades Bolt Polarized Sunglasses, Real Kids Shades Bolt Polarized Sunglasses For Boys, Real Kids Shades, Bolt Polarized Sunglasses For Boys, Bolt Polarized Sunglasses, Polarized Sunglasses, Sunglasses, Real Kids Shades Sunglasses, Blue Sunglasses, Blue Polarized Sunglasses, Blue Real Kids Shades Sunglasses, Sunglasses For Boys, Kids Sunglasses, Flexible Sunglasses, Kids Shades, Real Kids Shades Sunglasses, Sunglasses For Age 7 To 12, Blue Shades, Blue Shades For Boys, Blue Bolt Polarized Sunglasses, Bolt Sunglasses For Youth, Real Kids Shades Bolt Sunglasses For Boys, Real Kids Shades Bolt Sunglasses, Blue Real Kids Shades Bolt Polarized Sunglasses For Boys, Kid's Sunglasses, Sunglasses For Youth, Youth Sunglasses, Above 7 Years Sunglasses, 7 Years And Above Sunglasses, Sunglasses For Above 7 Years</t>
  </si>
  <si>
    <t>Real Kids Shades Bolt PC Sunglasses For Boys Age 7 To 12, Real Kids Shades Bolt PC Sunglasses For Boys, Real Kids Shades Bolt PC Sunglasses, Real Kids Shades Bolt PC Sunglasses For Boys, Real Kids Shades, Bolt PC Sunglasses For Boys, Bolt PC Sunglasses, PC Sunglasses, Sunglasses, Real Kids Shades Sunglasses, Navy Sunglasses, Navy PC Sunglasses, Navy Real Kids Shades Sunglasses, Sunglasses For Boys, Kids Sunglasses, Flexible Sunglasses, Kids Shades, Real Kids Shades Sunglasses, Sunglasses For Age 7 To 12, Navy Shades, Navy Shades For Boys, Navy Bolt PC Sunglasses, Bolt Sunglasses For Youth, Real Kids Shades Bolt Sunglasses For Boys, Real Kids Shades Bolt Sunglasses, Navy Real Kids Shades Bolt PC Sunglasses For Boys, Kid's Sunglasses, Sunglasses For Youth, Youth Sunglasses, Above 7 Years Sunglasses, 7 Years And Above Sunglasses, Sunglasses For Above 7 Years</t>
  </si>
  <si>
    <t>Real Kids Shades Bolt Polarized Sunglasses For Boys Age 7 To 12, Real Kids Shades Bolt Polarized Sunglasses For Boys, Real Kids Shades Bolt Polarized Sunglasses, Real Kids Shades Bolt Polarized Sunglasses For Boys, Real Kids Shades, Bolt Polarized Sunglasses For Boys, Bolt Polarized Sunglasses, Polarized Sunglasses, Sunglasses, Real Kids Shades Sunglasses, Navy Sunglasses, Navy Polarized Sunglasses, Navy Real Kids Shades Sunglasses, Sunglasses For Boys, Kids Sunglasses, Flexible Sunglasses, Kids Shades, Real Kids Shades Sunglasses, Sunglasses For Age 7 To 12, Navy Shades, Navy Shades For Boys, Navy Bolt Polarized Sunglasses, Bolt Sunglasses For Youth, Real Kids Shades Bolt Sunglasses For Boys, Real Kids Shades Bolt Sunglasses, Navy Real Kids Shades Bolt Polarized Sunglasses For Boys, Kid's Sunglasses, Sunglasses For Youth, Youth Sunglasses, Above 7 Years Sunglasses, 7 Years And Above Sunglasses, Sunglasses For Above 7 Years</t>
  </si>
  <si>
    <t>Real Kids Shades Bolt PC Sunglasses For Boys Age 7 To 12, Real Kids Shades Bolt PC Sunglasses For Boys, Real Kids Shades Bolt PC Sunglasses, Real Kids Shades Bolt PC Sunglasses For Boys, Real Kids Shades, Bolt PC Sunglasses For Boys, Bolt PC Sunglasses, PC Sunglasses, Sunglasses, Real Kids Shades Sunglasses, Royal Sunglasses, Royal PC Sunglasses, Royal Real Kids Shades Sunglasses, Sunglasses For Boys, Kids Sunglasses, Flexible Sunglasses, Kids Shades, Real Kids Shades Sunglasses, Sunglasses For Age 7 To 12, Royal Shades, Royal Shades For Boys, Royal Bolt PC Sunglasses, Bolt Sunglasses For Youth, Real Kids Shades Bolt Sunglasses For Boys, Real Kids Shades Bolt Sunglasses, Royal Real Kids Shades Bolt PC Sunglasses For Boys, Kid's Sunglasses, Sunglasses For Youth, Youth Sunglasses, Above 7 Years Sunglasses, 7 Years And Above Sunglasses, Sunglasses For Above 7 Years</t>
  </si>
  <si>
    <t>Real Kids Shades Bolt Polarized Sunglasses For Boys Age 7 To 12, Real Kids Shades Bolt Polarized Sunglasses For Boys, Real Kids Shades Bolt Polarized Sunglasses, Real Kids Shades Bolt Polarized Sunglasses For Boys, Real Kids Shades, Bolt Polarized Sunglasses For Boys, Bolt Polarized Sunglasses, Polarized Sunglasses, Sunglasses, Real Kids Shades Sunglasses, Royal Sunglasses, Royal Polarized Sunglasses, Royal Real Kids Shades Sunglasses, Sunglasses For Boys, Kids Sunglasses, Flexible Sunglasses, Kids Shades, Real Kids Shades Sunglasses, Sunglasses For Age 7 To 12, Royal Shades, Royal Shades For Boys, Royal Bolt Polarized Sunglasses, Bolt Sunglasses For Youth, Real Kids Shades Bolt Sunglasses For Boys, Real Kids Shades Bolt Sunglasses, Royal Real Kids Shades Bolt Polarized Sunglasses For Boys, Kid's Sunglasses, Sunglasses For Youth, Youth Sunglasses, Above 7 Years Sunglasses, 7 Years And Above Sunglasses, Sunglasses For Above 7 Years</t>
  </si>
  <si>
    <t>Real Kids Shades Breeze PC Sunglasses For Girls Age 7 To 12, Real Kids Shades Breeze PC Sunglasses For Girls, Real Kids Shades Breeze PC Sunglasses, Real Kids Shades Breeze PC Sunglasses For Girls, Real Kids Shades, Breeze PC Sunglasses For Girls, Breeze PC Sunglasses, PC Sunglasses, Sunglasses, Real Kids Shades Sunglasses, Aqua Sunglasses, Aqua PC Sunglasses, Aqua Real Kids Shades Sunglasses, Sunglasses For Girls, Kids Sunglasses, Flexible Sunglasses, Kids Shades, Real Kids Shades Sunglasses, Sunglasses For Age 7 To 12, Aqua Shades, Aqua Shades For Girls, Aqua Breeze PC Sunglasses, Breeze Sunglasses For Youth, Real Kids Shades Breeze Sunglasses For Girls, Real Kids Shades Breeze Sunglasses, Aqua Real Kids Shades Breeze PC Sunglasses For Girls, Kid's Sunglasses, Sunglasses For Youth, Youth Sunglasses, Above 7 Years Sunglasses, 7 Years And Above Sunglasses, Sunglasses For Above 7 Years</t>
  </si>
  <si>
    <t>Real Kids Shades Breeze Polarized Sunglasses For Girls Age 7 To 12, Real Kids Shades Breeze Polarized Sunglasses For Girls, Real Kids Shades Breeze Polarized Sunglasses, Real Kids Shades Breeze Polarized Sunglasses For Girls, Real Kids Shades, Breeze Polarized Sunglasses For Girls, Breeze Polarized Sunglasses, Polarized Sunglasses, Sunglasses, Real Kids Shades Sunglasses, Aqua Sunglasses, Aqua Polarized Sunglasses, Aqua Real Kids Shades Sunglasses, Sunglasses For Girls, Kids Sunglasses, Flexible Sunglasses, Kids Shades, Real Kids Shades Sunglasses, Sunglasses For Age 7 To 12, Aqua Shades, Aqua Shades For Girls, Aqua Breeze Polarized Sunglasses, Breeze Sunglasses For Youth, Real Kids Shades Breeze Sunglasses For Girls, Real Kids Shades Breeze Sunglasses, Aqua Real Kids Shades Breeze Polarized Sunglasses For Girls, Kid's Sunglasses, Sunglasses For Youth, Youth Sunglasses, Above 7 Years Sunglasses, 7 Years And Above Sunglasses, Sunglasses For Above 7 Years</t>
  </si>
  <si>
    <t>Real Kids Shades Breeze PC Sunglasses For Girls Age 7 To 12, Real Kids Shades Breeze PC Sunglasses For Girls, Real Kids Shades Breeze PC Sunglasses, Real Kids Shades Breeze PC Sunglasses For Girls, Real Kids Shades, Breeze PC Sunglasses For Girls, Breeze PC Sunglasses, PC Sunglasses, Sunglasses, Real Kids Shades Sunglasses, Cherry Pink Sunglasses, Cherry Pink PC Sunglasses, Cherry Pink Real Kids Shades Sunglasses, Sunglasses For Girls, Kids Sunglasses, Flexible Sunglasses, Kids Shades, Real Kids Shades Sunglasses, Sunglasses For Age 7 To 12, Cherry Pink Shades, Cherry Pink Shades For Girls, Cherry Pink Breeze PC Sunglasses, Breeze Sunglasses For Youth, Real Kids Shades Breeze Sunglasses For Girls, Real Kids Shades Breeze Sunglasses, Cherry Pink Real Kids Shades Breeze PC Sunglasses For Girls, Kid's Sunglasses, Sunglasses For Youth, Youth Sunglasses, Above 7 Years Sunglasses, 7 Years And Above Sunglasses, Sunglasses For Above 7 Years</t>
  </si>
  <si>
    <t>Real Kids Shades Breeze Polarized Sunglasses For Girls Age 7 To 12, Real Kids Shades Breeze Polarized Sunglasses For Girls, Real Kids Shades Breeze Polarized Sunglasses, Real Kids Shades Breeze Polarized Sunglasses For Girls, Real Kids Shades, Breeze Polarized Sunglasses For Girls, Breeze Polarized Sunglasses, Polarized Sunglasses, Sunglasses, Real Kids Shades Sunglasses, Cherry Pink Sunglasses, Cherry Pink Polarized Sunglasses, Cherry Pink Real Kids Shades Sunglasses, Sunglasses For Girls, Kids Sunglasses, Flexible Sunglasses, Kids Shades, Real Kids Shades Sunglasses, Sunglasses For Age 7 To 12, Cherry Pink Shades, Cherry Pink Shades For Girls, Cherry Pink Breeze Polarized Sunglasses, Breeze Sunglasses For Youth, Real Kids Shades Breeze Sunglasses For Girls, Real Kids Shades Breeze Sunglasses, Cherry Pink Real Kids Shades Breeze Polarized Sunglasses For Girls, Kid's Sunglasses, Sunglasses For Youth, Youth Sunglasses, Above 7 Years Sunglasses, 7 Years And Above Sunglasses, Sunglasses For Above 7 Years</t>
  </si>
  <si>
    <t>Real Kids Shades Breeze Polarized Sunglasses For Girls Age 7 To 12, Real Kids Shades Breeze Polarized Sunglasses For Girls, Real Kids Shades Breeze Polarized Sunglasses, Real Kids Shades Breeze Polarized Sunglasses For Girls, Real Kids Shades, Breeze Polarized Sunglasses For Girls, Breeze Polarized Sunglasses, Polarized Sunglasses, Sunglasses, Real Kids Shades Sunglasses, Pink Sunglasses, Pink Polarized Sunglasses, Pink Real Kids Shades Sunglasses, Sunglasses For Girls, Kids Sunglasses, Flexible Sunglasses, Kids Shades, Real Kids Shades Sunglasses, Sunglasses For Age 7 To 12, Pink Shades, Pink Shades For Girls, Pink Breeze Polarized Sunglasses, Breeze Sunglasses For Youth, Real Kids Shades Breeze Sunglasses For Girls, Real Kids Shades Breeze Sunglasses, Pink Real Kids Shades Breeze Polarized Sunglasses For Girls, Kid's Sunglasses, Sunglasses For Youth, Youth Sunglasses, Above 7 Years Sunglasses, 7 Years And Above Sunglasses, Sunglasses For Above 7 Years</t>
  </si>
  <si>
    <t>Real Kids Shades Breeze PC Sunglasses For Girls Age 7 To 12, Real Kids Shades Breeze PC Sunglasses For Girls, Real Kids Shades Breeze PC Sunglasses, Real Kids Shades Breeze PC Sunglasses For Girls, Real Kids Shades, Breeze PC Sunglasses For Girls, Breeze PC Sunglasses, PC Sunglasses, Sunglasses, Real Kids Shades Sunglasses, Purple Sunglasses, Purple PC Sunglasses, Purple Real Kids Shades Sunglasses, Sunglasses For Girls, Kids Sunglasses, Flexible Sunglasses, Kids Shades, Real Kids Shades Sunglasses, Sunglasses For Age 7 To 12, Purple Shades, Purple Shades For Girls, Purple Breeze PC Sunglasses, Breeze Sunglasses For Youth, Real Kids Shades Breeze Sunglasses For Girls, Real Kids Shades Breeze Sunglasses, Purple Real Kids Shades Breeze PC Sunglasses For Girls, Kid's Sunglasses, Sunglasses For Youth, Youth Sunglasses, Above 7 Years Sunglasses, 7 Years And Above Sunglasses, Sunglasses For Above 7 Years</t>
  </si>
  <si>
    <t>Real Kids Shades Breeze Polarized Sunglasses For Girls Age 7 To 12, Real Kids Shades Breeze Polarized Sunglasses For Girls, Real Kids Shades Breeze Polarized Sunglasses, Real Kids Shades Breeze Polarized Sunglasses For Girls, Real Kids Shades, Breeze Polarized Sunglasses For Girls, Breeze Polarized Sunglasses, Polarized Sunglasses, Sunglasses, Real Kids Shades Sunglasses, Purple Sunglasses, Purple Polarized Sunglasses, Purple Real Kids Shades Sunglasses, Sunglasses For Girls, Kids Sunglasses, Flexible Sunglasses, Kids Shades, Real Kids Shades Sunglasses, Sunglasses For Age 7 To 12, Purple Shades, Purple Shades For Girls, Purple Breeze Polarized Sunglasses, Breeze Sunglasses For Youth, Real Kids Shades Breeze Sunglasses For Girls, Real Kids Shades Breeze Sunglasses, Purple Real Kids Shades Breeze Polarized Sunglasses For Girls, Kid's Sunglasses, Sunglasses For Youth, Youth Sunglasses, Above 7 Years Sunglasses, 7 Years And Above Sunglasses, Sunglasses For Above 7 Years</t>
  </si>
  <si>
    <t>Real Kids Shades Breeze PC Sunglasses For Girls Age 7 To 12, Real Kids Shades Breeze PC Sunglasses For Girls, Real Kids Shades Breeze PC Sunglasses, Real Kids Shades Breeze PC Sunglasses For Girls, Real Kids Shades, Breeze PC Sunglasses For Girls, Breeze PC Sunglasses, PC Sunglasses, Sunglasses, Real Kids Shades Sunglasses, White Sunglasses, White PC Sunglasses, White Real Kids Shades Sunglasses, Sunglasses For Girls, Kids Sunglasses, Flexible Sunglasses, Kids Shades, Real Kids Shades Sunglasses, Sunglasses For Age 7 To 12, White Shades, White Shades For Girls, White Breeze PC Sunglasses, Breeze Sunglasses For Youth, Real Kids Shades Breeze Sunglasses For Girls, Real Kids Shades Breeze Sunglasses, White Real Kids Shades Breeze PC Sunglasses For Girls, Kid's Sunglasses, Sunglasses For Youth, Youth Sunglasses, Above 7 Years Sunglasses, 7 Years And Above Sunglasses, Sunglasses For Above 7 Years</t>
  </si>
  <si>
    <t>Real Kids Shades Breeze Polarized Sunglasses For Girls Age 7 To 12, Real Kids Shades Breeze Polarized Sunglasses For Girls, Real Kids Shades Breeze Polarized Sunglasses, Real Kids Shades Breeze Polarized Sunglasses For Girls, Real Kids Shades, Breeze Polarized Sunglasses For Girls, Breeze Polarized Sunglasses, Polarized Sunglasses, Sunglasses, Real Kids Shades Sunglasses, White Sunglasses, White Polarized Sunglasses, White Real Kids Shades Sunglasses, Sunglasses For Girls, Kids Sunglasses, Flexible Sunglasses, Kids Shades, Real Kids Shades Sunglasses, Sunglasses For Age 7 To 12, White Shades, White Shades For Girls, White Breeze Polarized Sunglasses, Breeze Sunglasses For Youth, Real Kids Shades Breeze Sunglasses For Girls, Real Kids Shades Breeze Sunglasses, White Real Kids Shades Breeze Polarized Sunglasses For Girls, Kid's Sunglasses, Sunglasses For Youth, Youth Sunglasses, Above 7 Years Sunglasses, 7 Years And Above Sunglasses, Sunglasses For Above 7 Years</t>
  </si>
  <si>
    <t>Real Kids Shades Discover PC Sunglasses For Boys Age 7 To 12, Real Kids Shades Discover PC Sunglasses For Boys, Real Kids Shades Discover PC Sunglasses, Real Kids Shades Discover PC Sunglasses For Boys, Real Kids Shades, Discover PC Sunglasses For Boys, Discover PC Sunglasses, PC Sunglasses, Sunglasses, Real Kids Shades Sunglasses, Graphite Sunglasses, Graphite PC Sunglasses, Graphite Real Kids Shades Sunglasses, Sunglasses For Boys, Kids Sunglasses, Flexible Sunglasses, Kids Shades, Real Kids Shades Sunglasses, Sunglasses For Age 7 To 12, Graphite Shades, Graphite Shades For Boys, Graphite Discover PC Sunglasses, Discover Sunglasses For Youth, Real Kids Shades Discover Sunglasses For Boys, Real Kids Shades Discover Sunglasses, Graphite Real Kids Shades Discover PC Sunglasses For Boys, Kid's Sunglasses, Sunglasses For Youth, Youth Sunglasses, Above 7 Years Sunglasses, 7 Years And Above Sunglasses, Sunglasses For Above 7 Years</t>
  </si>
  <si>
    <t>Real Kids Shades Discover Polarized Sunglasses For Boys Age 7 To 12, Real Kids Shades Discover Polarized Sunglasses For Boys, Real Kids Shades Discover Polarized Sunglasses, Real Kids Shades Discover Polarized Sunglasses For Boys, Real Kids Shades, Discover Polarized Sunglasses For Boys, Discover Polarized Sunglasses, Polarized Sunglasses, Sunglasses, Real Kids Shades Sunglasses, Graphite Sunglasses, Graphite Polarized Sunglasses, Graphite Real Kids Shades Sunglasses, Sunglasses For Boys, Kids Sunglasses, Flexible Sunglasses, Kids Shades, Real Kids Shades Sunglasses, Sunglasses For Age 7 To 12, Graphite Shades, Graphite Shades For Boys, Graphite Discover Polarized Sunglasses, Discover Sunglasses For Youth, Real Kids Shades Discover Sunglasses For Boys, Real Kids Shades Discover Sunglasses, Graphite Real Kids Shades Discover Polarized Sunglasses For Boys, Kid's Sunglasses, Sunglasses For Youth, Youth Sunglasses, Above 7 Years Sunglasses, 7 Years And Above Sunglasses, Sunglasses For Above 7 Years</t>
  </si>
  <si>
    <t>Real Kids Shades Discover PC Sunglasses For Boys Age 7 To 12, Real Kids Shades Discover PC Sunglasses For Boys, Real Kids Shades Discover PC Sunglasses, Real Kids Shades Discover PC Sunglasses For Boys, Real Kids Shades, Discover PC Sunglasses For Boys, Discover PC Sunglasses, PC Sunglasses, Sunglasses, Real Kids Shades Sunglasses, Navy Sunglasses, Navy PC Sunglasses, Navy Real Kids Shades Sunglasses, Sunglasses For Boys, Kids Sunglasses, Flexible Sunglasses, Kids Shades, Real Kids Shades Sunglasses, Sunglasses For Age 7 To 12, Navy Shades, Navy Shades For Boys, Navy Discover PC Sunglasses, Discover Sunglasses For Youth, Real Kids Shades Discover Sunglasses For Boys, Real Kids Shades Discover Sunglasses, Navy Real Kids Shades Discover PC Sunglasses For Boys, Kid's Sunglasses, Sunglasses For Youth, Youth Sunglasses, Above 7 Years Sunglasses, 7 Years And Above Sunglasses, Sunglasses For Above 7 Years</t>
  </si>
  <si>
    <t>Real Kids Shades Discover Polarized Sunglasses For Boys Age 7 To 12, Real Kids Shades Discover Polarized Sunglasses For Boys, Real Kids Shades Discover Polarized Sunglasses, Real Kids Shades Discover Polarized Sunglasses For Boys, Real Kids Shades, Discover Polarized Sunglasses For Boys, Discover Polarized Sunglasses, Polarized Sunglasses, Sunglasses, Real Kids Shades Sunglasses, Navy Sunglasses, Navy Polarized Sunglasses, Navy Real Kids Shades Sunglasses, Sunglasses For Boys, Kids Sunglasses, Flexible Sunglasses, Kids Shades, Real Kids Shades Sunglasses, Sunglasses For Age 7 To 12, Navy Shades, Navy Shades For Boys, Navy Discover Polarized Sunglasses, Discover Sunglasses For Youth, Real Kids Shades Discover Sunglasses For Boys, Real Kids Shades Discover Sunglasses, Navy Real Kids Shades Discover Polarized Sunglasses For Boys, Kid's Sunglasses, Sunglasses For Youth, Youth Sunglasses, Above 7 Years Sunglasses, 7 Years And Above Sunglasses, Sunglasses For Above 7 Years</t>
  </si>
  <si>
    <t>Real Kids Shades Discover PC Sunglasses For Girls Age 7 To 12, Real Kids Shades Discover PC Sunglasses For Girls, Real Kids Shades Discover PC Sunglasses, Real Kids Shades Discover PC Sunglasses For Girls, Real Kids Shades, Discover PC Sunglasses For Girls, Discover PC Sunglasses, PC Sunglasses, Sunglasses, Real Kids Shades Sunglasses, Pink Sunglasses, Pink PC Sunglasses, Pink Real Kids Shades Sunglasses, Sunglasses For Girls, Kids Sunglasses, Flexible Sunglasses, Kids Shades, Real Kids Shades Sunglasses, Sunglasses For Age 7 To 12, Pink Shades, Pink Shades For Girls, Pink Discover PC Sunglasses, Discover Sunglasses For Youth, Real Kids Shades Discover Sunglasses For Girls, Real Kids Shades Discover Sunglasses, Pink Real Kids Shades Discover PC Sunglasses For Girls, Kid's Sunglasses, Sunglasses For Youth, Youth Sunglasses, Above 7 Years Sunglasses, 7 Years And Above Sunglasses, Sunglasses For Above 7 Years</t>
  </si>
  <si>
    <t>Real Kids Shades Discover Polarized Sunglasses For Girls Age 7 To 12, Real Kids Shades Discover Polarized Sunglasses For Girls, Real Kids Shades Discover Polarized Sunglasses, Real Kids Shades Discover Polarized Sunglasses For Girls, Real Kids Shades, Discover Polarized Sunglasses For Girls, Discover Polarized Sunglasses, Polarized Sunglasses, Sunglasses, Real Kids Shades Sunglasses, Pink Sunglasses, Pink Polarized Sunglasses, Pink Real Kids Shades Sunglasses, Sunglasses For Girls, Kids Sunglasses, Flexible Sunglasses, Kids Shades, Real Kids Shades Sunglasses, Sunglasses For Age 7 To 12, Pink Shades, Pink Shades For Girls, Pink Discover Polarized Sunglasses, Discover Sunglasses For Youth, Real Kids Shades Discover Sunglasses For Girls, Real Kids Shades Discover Sunglasses, Pink Real Kids Shades Discover Polarized Sunglasses For Girls, Kid's Sunglasses, Sunglasses For Youth, Youth Sunglasses, Above 7 Years Sunglasses, 7 Years And Above Sunglasses, Sunglasses For Above 7 Years</t>
  </si>
  <si>
    <t>Real Kids Shades Discover PC Sunglasses For Girls Age 7 To 12, Real Kids Shades Discover PC Sunglasses For Girls, Real Kids Shades Discover PC Sunglasses, Real Kids Shades Discover PC Sunglasses For Girls, Real Kids Shades, Discover PC Sunglasses For Girls, Discover PC Sunglasses, PC Sunglasses, Sunglasses, Real Kids Shades Sunglasses, Purple Sunglasses, Purple PC Sunglasses, Purple Real Kids Shades Sunglasses, Sunglasses For Girls, Kids Sunglasses, Flexible Sunglasses, Kids Shades, Real Kids Shades Sunglasses, Sunglasses For Age 7 To 12, Purple Shades, Purple Shades For Girls, Purple Discover PC Sunglasses, Discover Sunglasses For Youth, Real Kids Shades Discover Sunglasses For Girls, Real Kids Shades Discover Sunglasses, Purple Real Kids Shades Discover PC Sunglasses For Girls, Kid's Sunglasses, Sunglasses For Youth, Youth Sunglasses, Above 7 Years Sunglasses, 7 Years And Above Sunglasses, Sunglasses For Above 7 Years</t>
  </si>
  <si>
    <t>Real Kids Shades Discover Polarized Sunglasses For Girls Age 7 To 12, Real Kids Shades Discover Polarized Sunglasses For Girls, Real Kids Shades Discover Polarized Sunglasses, Real Kids Shades Discover Polarized Sunglasses For Girls, Real Kids Shades, Discover Polarized Sunglasses For Girls, Discover Polarized Sunglasses, Polarized Sunglasses, Sunglasses, Real Kids Shades Sunglasses, Purple Sunglasses, Purple Polarized Sunglasses, Purple Real Kids Shades Sunglasses, Sunglasses For Girls, Kids Sunglasses, Flexible Sunglasses, Kids Shades, Real Kids Shades Sunglasses, Sunglasses For Age 7 To 12, Purple Shades, Purple Shades For Girls, Purple Discover Polarized Sunglasses, Discover Sunglasses For Youth, Real Kids Shades Discover Sunglasses For Girls, Real Kids Shades Discover Sunglasses, Purple Real Kids Shades Discover Polarized Sunglasses For Girls, Kid's Sunglasses, Sunglasses For Youth, Youth Sunglasses, Above 7 Years Sunglasses, 7 Years And Above Sunglasses, Sunglasses For Above 7 Years</t>
  </si>
  <si>
    <t>Real Kids Shades Discover PC Sunglasses For Boys Age 7 To 12, Real Kids Shades Discover PC Sunglasses For Boys, Real Kids Shades Discover PC Sunglasses, Real Kids Shades Discover PC Sunglasses For Boys, Real Kids Shades, Discover PC Sunglasses For Boys, Discover PC Sunglasses, PC Sunglasses, Sunglasses, Real Kids Shades Sunglasses, Red Sunglasses, Red PC Sunglasses, Red Real Kids Shades Sunglasses, Sunglasses For Boys, Kids Sunglasses, Flexible Sunglasses, Kids Shades, Real Kids Shades Sunglasses, Sunglasses For Age 7 To 12, Red Shades, Red Shades For Boys, Red Discover PC Sunglasses, Discover Sunglasses For Youth, Real Kids Shades Discover Sunglasses For Boys, Real Kids Shades Discover Sunglasses, Red Real Kids Shades Discover PC Sunglasses For Boys, Kid's Sunglasses, Sunglasses For Youth, Youth Sunglasses, Above 7 Years Sunglasses, 7 Years And Above Sunglasses, Sunglasses For Above 7 Years</t>
  </si>
  <si>
    <t>Real Kids Shades Discover Polarized Sunglasses For Boys Age 7 To 12, Real Kids Shades Discover Polarized Sunglasses For Boys, Real Kids Shades Discover Polarized Sunglasses, Real Kids Shades Discover Polarized Sunglasses For Boys, Real Kids Shades, Discover Polarized Sunglasses For Boys, Discover Polarized Sunglasses, Polarized Sunglasses, Sunglasses, Real Kids Shades Sunglasses, Red Sunglasses, Red Polarized Sunglasses, Red Real Kids Shades Sunglasses, Sunglasses For Boys, Kids Sunglasses, Flexible Sunglasses, Kids Shades, Real Kids Shades Sunglasses, Sunglasses For Age 7 To 12, Red Shades, Red Shades For Boys, Red Discover Polarized Sunglasses, Discover Sunglasses For Youth, Real Kids Shades Discover Sunglasses For Boys, Real Kids Shades Discover Sunglasses, Red Real Kids Shades Discover Polarized Sunglasses For Boys, Kid's Sunglasses, Sunglasses For Youth, Youth Sunglasses, Above 7 Years Sunglasses, 7 Years And Above Sunglasses, Sunglasses For Above 7 Years</t>
  </si>
  <si>
    <t>Real Kids Shades Discover PC Sunglasses For Girls Age 7 To 12, Real Kids Shades Discover PC Sunglasses For Girls, Real Kids Shades Discover PC Sunglasses, Real Kids Shades Discover PC Sunglasses For Girls, Real Kids Shades, Discover PC Sunglasses For Girls, Discover PC Sunglasses, PC Sunglasses, Sunglasses, Real Kids Shades Sunglasses, White Sunglasses, White PC Sunglasses, White Real Kids Shades Sunglasses, Sunglasses For Girls, Kids Sunglasses, Flexible Sunglasses, Kids Shades, Real Kids Shades Sunglasses, Sunglasses For Age 7 To 12, White Shades, White Shades For Girls, White Discover PC Sunglasses, Discover Sunglasses For Youth, Real Kids Shades Discover Sunglasses For Girls, Real Kids Shades Discover Sunglasses, White Real Kids Shades Discover PC Sunglasses For Girls, Kid's Sunglasses, Sunglasses For Youth, Youth Sunglasses, Above 7 Years Sunglasses, 7 Years And Above Sunglasses, Sunglasses For Above 7 Years</t>
  </si>
  <si>
    <t>Real Kids Shades Discover Polarized Sunglasses For Girls Age 7 To 12, Real Kids Shades Discover Polarized Sunglasses For Girls, Real Kids Shades Discover Polarized Sunglasses, Real Kids Shades Discover Polarized Sunglasses For Girls, Real Kids Shades, Discover Polarized Sunglasses For Girls, Discover Polarized Sunglasses, Polarized Sunglasses, Sunglasses, Real Kids Shades Sunglasses, White Sunglasses, White Polarized Sunglasses, White Real Kids Shades Sunglasses, Sunglasses For Girls, Kids Sunglasses, Flexible Sunglasses, Kids Shades, Real Kids Shades Sunglasses, Sunglasses For Age 7 To 12, White Shades, White Shades For Girls, White Discover Polarized Sunglasses, Discover Sunglasses For Youth, Real Kids Shades Discover Sunglasses For Girls, Real Kids Shades Discover Sunglasses, White Real Kids Shades Discover Polarized Sunglasses For Girls, Kid's Sunglasses, Sunglasses For Youth, Youth Sunglasses, Above 7 Years Sunglasses, 7 Years And Above Sunglasses, Sunglasses For Above 7 Years</t>
  </si>
  <si>
    <t>Real Shades Screen Shades Blue Light Sunglasses For Unisex Age 7 to 12, Real Shades, Real Kids Shades, Screen Shades Blue Light Sunglasses, Screen Shades Sunglasses, Blue Light Sunglasses, Blue Light Sunglasses For Unisex, Blue Light Sunglasses For Youth, Sunglasses For Youth, Sunglasses For Youth Age 7 to 12, Sunglasses For Unisex, Sunglasses For Unisex Age 7 to 12, Blue Real Shades, Blue Real Shades Screen Shades Blue Light Sunglasses For Unisex, Blue Real Shades Screen Shades Blue Light Sunglasses, Blue Sunglasses, Blue Real Shades Sunglasses, Blue Sunglasses, Blue Sunglasses For Unisex, Real Kids Sunglasses, Blue Real Kids Sunglasses, Blue Light Sunglasses, Blue Light Sunglasses, Blue Light Sunglasses For Kids, Blue Light Sunglasses Age 7 to 12, Flexible Sunglasses, Kids Shades, Kids Screen Shades Blue Light Sunglasses, Children Sunglasses, Sunglasses, Sun Glasses, Real Kids Shades Sunglasses, Unisex Sunglasses, Sunglasses For Youth, Youth Sunglasses, Above 7 Years Sunglasses, 7 Years And Above Sunglasses, Sunglasses For Above 7 Years</t>
  </si>
  <si>
    <t>Real Shades Screen Shades Blue Light Sunglasses For Unisex Age 7 to 12, Real Shades, Real Kids Shades, Screen Shades Blue Light Sunglasses, Screen Shades Sunglasses, Blue Light Sunglasses, Blue Light Sunglasses For Unisex, Blue Light Sunglasses For Youth, Sunglasses For Youth, Sunglasses For Youth Age 7 to 12, Sunglasses For Unisex, Sunglasses For Unisex Age 7 to 12, Black Real Shades, Black Real Shades Screen Shades Blue Light Sunglasses For Unisex, Black Real Shades Screen Shades Blue Light Sunglasses, Black Sunglasses, Black Real Shades Sunglasses, Black Sunglasses, Black Sunglasses For Unisex, Real Kids Sunglasses, Black Real Kids Sunglasses, Blue Light Sunglasses, Black Blue Light Sunglasses, Blue Light Sunglasses For Kids, Blue Light Sunglasses Age 7 to 12, Flexible Sunglasses, Kids Shades, Kids Screen Shades Blue Light Sunglasses, Children Sunglasses, Sunglasses, Sun Glasses, Real Kids Shades Sunglasses, Unisex Sunglasses, Sunglasses For Youth, Youth Sunglasses, Above 7 Years Sunglasses, 7 Years And Above Sunglasses, Sunglasses For Above 7 Years</t>
  </si>
  <si>
    <t>Real Shades Screen Shades Blue Light Sunglasses For Unisex Age 7 to 12, Real Shades, Real Kids Shades, Screen Shades Blue Light Sunglasses, Screen Shades Sunglasses, Blue Light Sunglasses, Blue Light Sunglasses For Unisex, Blue Light Sunglasses For Youth, Sunglasses For Youth, Sunglasses For Youth Age 7 to 12, Sunglasses For Unisex, Sunglasses For Unisex Age 7 to 12, Graphite Real Shades, Graphite Real Shades Screen Shades Blue Light Sunglasses For Unisex, Graphite Real Shades Screen Shades Blue Light Sunglasses, Graphite Sunglasses, Graphite Real Shades Sunglasses, Graphite Sunglasses, Graphite Sunglasses For Unisex, Real Kids Sunglasses, Graphite Real Kids Sunglasses, Blue Light Sunglasses, Graphite Blue Light Sunglasses, Blue Light Sunglasses For Kids, Blue Light Sunglasses Age 7 to 12, Flexible Sunglasses, Kids Shades, Kids Screen Shades Blue Light Sunglasses, Children Sunglasses, Sunglasses, Sun Glasses, Real Kids Shades Sunglasses, Unisex Sunglasses, Sunglasses For Youth, Youth Sunglasses, Above 7 Years Sunglasses, 7 Years And Above Sunglasses, Sunglasses For Above 7 Years</t>
  </si>
  <si>
    <t>Real Shades Screen Shades Blue Light Sunglasses For Unisex Age 7 to 12, Real Shades, Real Kids Shades, Screen Shades Blue Light Sunglasses, Screen Shades Sunglasses, Blue Light Sunglasses, Blue Light Sunglasses For Unisex, Blue Light Sunglasses For Youth, Sunglasses For Youth, Sunglasses For Youth Age 7 to 12, Sunglasses For Unisex, Sunglasses For Unisex Age 7 to 12, Neon Green Real Shades, Neon Green Real Shades Screen Shades Blue Light Sunglasses For Unisex, Neon Green Real Shades Screen Shades Blue Light Sunglasses, Neon Green Sunglasses, Neon Green Real Shades Sunglasses, Neon Green Sunglasses, Neon Green Sunglasses For Unisex, Real Kids Sunglasses, Neon Green Real Kids Sunglasses, Blue Light Sunglasses, Neon Green Blue Light Sunglasses, Blue Light Sunglasses For Kids, Blue Light Sunglasses Age 7 to 12, Flexible Sunglasses, Kids Shades, Kids Screen Shades Blue Light Sunglasses, Children Sunglasses, Sunglasses, Sun Glasses, Real Kids Shades Sunglasses, Unisex Sunglasses, Sunglasses For Youth, Youth Sunglasses, Above 7 Years Sunglasses, 7 Years And Above Sunglasses, Sunglasses For Above 7 Years</t>
  </si>
  <si>
    <t>Real Shades Screen Shades Blue Light Sunglasses For Unisex Age 7 to 12, Real Shades, Real Kids Shades, Screen Shades Blue Light Sunglasses, Screen Shades Sunglasses, Blue Light Sunglasses, Blue Light Sunglasses For Unisex, Blue Light Sunglasses For Youth, Sunglasses For Youth, Sunglasses For Youth Age 7 to 12, Sunglasses For Unisex, Sunglasses For Unisex Age 7 to 12, Neon Orange Real Shades, Neon Orange Real Shades Screen Shades Blue Light Sunglasses For Unisex, Neon Orange Real Shades Screen Shades Blue Light Sunglasses, Neon Orange Sunglasses, Neon Orange Real Shades Sunglasses, Neon Orange Sunglasses, Neon Orange Sunglasses For Unisex, Real Kids Sunglasses, Neon Orange Real Kids Sunglasses, Blue Light Sunglasses, Neon Orange Blue Light Sunglasses, Blue Light Sunglasses For Kids, Blue Light Sunglasses Age 7 to 12, Flexible Sunglasses, Kids Shades, Kids Screen Shades Blue Light Sunglasses, Children Sunglasses, Sunglasses, Sun Glasses, Real Kids Shades Sunglasses, Unisex Sunglasses, Sunglasses For Youth, Youth Sunglasses, Above 7 Years Sunglasses, 7 Years And Above Sunglasses, Sunglasses For Above 7 Years</t>
  </si>
  <si>
    <t>Real Shades Screen Shades Blue Light Sunglasses For Unisex Age 7 to 12, Real Shades, Real Kids Shades, Screen Shades Blue Light Sunglasses, Screen Shades Sunglasses, Blue Light Sunglasses, Blue Light Sunglasses For Unisex, Blue Light Sunglasses For Youth, Sunglasses For Youth, Sunglasses For Youth Age 7 to 12, Sunglasses For Unisex, Sunglasses For Unisex Age 7 to 12, Red Real Shades, Red Real Shades Screen Shades Blue Light Sunglasses For Unisex, Red Real Shades Screen Shades Blue Light Sunglasses, Red Sunglasses, Red Real Shades Sunglasses, Red Sunglasses, Red Sunglasses For Unisex, Real Kids Sunglasses, Red Real Kids Sunglasses, Blue Light Sunglasses, Red Blue Light Sunglasses, Blue Light Sunglasses For Kids, Blue Light Sunglasses Age 7 to 12, Flexible Sunglasses, Kids Shades, Kids Screen Shades Blue Light Sunglasses, Children Sunglasses, Sunglasses, Sun Glasses, Real Kids Shades Sunglasses, Unisex Sunglasses, Sunglasses For Youth, Youth Sunglasses, Above 7 Years Sunglasses, 7 Years And Above Sunglasses, Sunglasses For Above 7 Years</t>
  </si>
  <si>
    <t>Real Shades Screen Shades Blue Light Sunglasses For Unisex Age 7 to 12, Real Shades, Real Kids Shades, Screen Shades Blue Light Sunglasses, Screen Shades Sunglasses, Blue Light Sunglasses, Blue Light Sunglasses For Unisex, Blue Light Sunglasses For Youth, Sunglasses For Youth, Sunglasses For Youth Age 7 to 12, Sunglasses For Unisex, Sunglasses For Unisex Age 7 to 12, White Real Shades, White Real Shades Screen Shades Blue Light Sunglasses For Unisex, White Real Shades Screen Shades Blue Light Sunglasses, White Sunglasses, White Real Shades Sunglasses, White Sunglasses, White Sunglasses For Unisex, Real Kids Sunglasses, White Real Kids Sunglasses, Blue Light Sunglasses, White Blue Light Sunglasses, Blue Light Sunglasses For Kids, Blue Light Sunglasses Age 7 to 12, Flexible Sunglasses, Kids Shades, Kids Screen Shades Blue Light Sunglasses, Children Sunglasses, Sunglasses, Sun Glasses, Real Kids Shades Sunglasses, Unisex Sunglasses, Sunglasses For Youth, Youth Sunglasses, Above 7 Years Sunglasses, 7 Years And Above Sunglasses, Sunglasses For Above 7 Years</t>
  </si>
  <si>
    <t>Real Kids Shades Sky PC Sunglasses For Girls Above 7 Years, Real Kids Shades Sky PC Sunglasses For Girls Age 7 To 12, Real Kids Shades Sky PC Sunglasses For Girls, Real Kids Shades Sky PC Sunglasses, Real Kids Shades Sky PC Sunglasses For Girls, Real Kids Shades, Sky PC Sunglasses For Girls, Sky PC Sunglasses, PC Sunglasses, Sunglasses, Real Kids Shades Sunglasses, Aqua Sunglasses, Aqua PC Sunglasses, Aqua Real Kids Shades Sunglasses, Sunglasses For Girls, Kids Sunglasses, Flexible Sunglasses, Kids Shades, Real Kids Shades Sunglasses, Sunglasses For Age 7 To 12, Aqua Shades, Aqua Shades For Girls, Aqua Sky PC Sunglasses, Sky Sunglasses For Youth, Real Kids Shades Sky Sunglasses For Girls, Real Kids Shades Sky Sunglasses, Aqua Real Kids Shades Sky PC Sunglasses For Girls, Kid's Sunglasses, Sunglasses For Youth, Youth Sunglasses, Above 7 Years Sunglasses, 7 Years And Above Sunglasses, Sunglasses For Above 7 Years</t>
  </si>
  <si>
    <t>Real Kids Shades Sky PC Sunglasses For Unisex Above 7 Years, Real Kids Shades Sky PC Sunglasses For Unisex Age 7 To 12, Real Kids Shades Sky PC Sunglasses For Unisex, Real Kids Shades Sky PC Sunglasses, Real Kids Shades Sky PC Sunglasses For Unisex, Real Kids Shades, Sky PC Sunglasses For Unisex, Sky PC Sunglasses, PC Sunglasses, Sunglasses, Real Kids Shades Sunglasses, Black Sunglasses, Black PC Sunglasses, Black Real Kids Shades Sunglasses, Sunglasses For Unisex, Kids Sunglasses, Flexible Sunglasses, Kids Shades, Real Kids Shades Sunglasses, Sunglasses For Age 7 To 12, Black Shades, Black Shades For Unisex, Black Sky PC Sunglasses, Sky Sunglasses For Youth, Real Kids Shades Sky Sunglasses For Unisex, Real Kids Shades Sky Sunglasses, Black Real Kids Shades Sky PC Sunglasses For Unisex, Kid's Sunglasses, Sunglasses For Youth, Youth Sunglasses, Above 7 Years Sunglasses, 7 Years And Above Sunglasses, Sunglasses For Above 7 Years</t>
  </si>
  <si>
    <t>Real Kids Shades Sky PC Sunglasses For Unisex Above 7 Years, Real Kids Shades Sky PC Sunglasses For Unisex Age 7 To 12, Real Kids Shades Sky PC Sunglasses For Unisex, Real Kids Shades Sky PC Sunglasses, Real Kids Shades Sky PC Sunglasses For Unisex, Real Kids Shades, Sky PC Sunglasses For Unisex, Sky PC Sunglasses, PC Sunglasses, Sunglasses, Real Kids Shades Sunglasses, Graphite Sunglasses, Graphite PC Sunglasses, Graphite Real Kids Shades Sunglasses, Sunglasses For Unisex, Kids Sunglasses, Flexible Sunglasses, Kids Shades, Real Kids Shades Sunglasses, Sunglasses For Age 7 To 12, Graphite Shades, Graphite Shades For Unisex, Graphite Sky PC Sunglasses, Sky Sunglasses For Youth, Real Kids Shades Sky Sunglasses For Unisex, Real Kids Shades Sky Sunglasses, Graphite Real Kids Shades Sky PC Sunglasses For Unisex, Kid's Sunglasses, Sunglasses For Youth, Youth Sunglasses, Above 7 Years Sunglasses, 7 Years And Above Sunglasses, Sunglasses For Above 7 Years</t>
  </si>
  <si>
    <t>Real Kids Shades Sky PC Sunglasses For Unisex Above 7 Years, Real Kids Shades Sky PC Sunglasses For Unisex Age 7 To 12, Real Kids Shades Sky PC Sunglasses For Unisex, Real Kids Shades Sky PC Sunglasses, Real Kids Shades Sky PC Sunglasses For Unisex, Real Kids Shades, Sky PC Sunglasses For Unisex, Sky PC Sunglasses, PC Sunglasses, Sunglasses, Real Kids Shades Sunglasses, Neon Blue Sunglasses, Neon Blue PC Sunglasses, Neon Blue Real Kids Shades Sunglasses, Sunglasses For Unisex, Kids Sunglasses, Flexible Sunglasses, Kids Shades, Real Kids Shades Sunglasses, Sunglasses For Age 7 To 12, Neon Blue Shades, Neon Blue Shades For Unisex, Neon Blue Sky PC Sunglasses, Sky Sunglasses For Youth, Real Kids Shades Sky Sunglasses For Unisex, Real Kids Shades Sky Sunglasses, Neon Blue Real Kids Shades Sky PC Sunglasses For Unisex, Kid's Sunglasses, Sunglasses For Youth, Youth Sunglasses, Above 7 Years Sunglasses, 7 Years And Above Sunglasses, Sunglasses For Above 7 Years</t>
  </si>
  <si>
    <t>Real Kids Shades Sky PC Sunglasses For Unisex Above 7 Years, Real Kids Shades Sky PC Sunglasses For Unisex Age 7 To 12, Real Kids Shades Sky PC Sunglasses For Unisex, Real Kids Shades Sky PC Sunglasses, Real Kids Shades Sky PC Sunglasses For Unisex, Real Kids Shades, Sky PC Sunglasses For Unisex, Sky PC Sunglasses, PC Sunglasses, Sunglasses, Real Kids Shades Sunglasses, Neon Green Sunglasses, Neon Green PC Sunglasses, Neon Green Real Kids Shades Sunglasses, Sunglasses For Unisex, Kids Sunglasses, Flexible Sunglasses, Kids Shades, Real Kids Shades Sunglasses, Sunglasses For Age 7 To 12, Neon Green Shades, Neon Green Shades For Unisex, Neon Green Sky PC Sunglasses, Sky Sunglasses For Youth, Real Kids Shades Sky Sunglasses For Unisex, Real Kids Shades Sky Sunglasses, Neon Green Real Kids Shades Sky PC Sunglasses For Unisex, Kid's Sunglasses, Sunglasses For Youth, Youth Sunglasses, Above 7 Years Sunglasses, 7 Years And Above Sunglasses, Sunglasses For Above 7 Years</t>
  </si>
  <si>
    <t>Real Kids Shades Sky PC Sunglasses For Girls Above 7 Years, Real Kids Shades Sky PC Sunglasses For Girls Age 7 To 12, Real Kids Shades Sky PC Sunglasses For Girls, Real Kids Shades Sky PC Sunglasses, Real Kids Shades Sky PC Sunglasses For Girls, Real Kids Shades, Sky PC Sunglasses For Girls, Sky PC Sunglasses, PC Sunglasses, Sunglasses, Real Kids Shades Sunglasses, Neon Pink Sunglasses, Neon Pink PC Sunglasses, Neon Pink Real Kids Shades Sunglasses, Sunglasses For Girls, Kids Sunglasses, Flexible Sunglasses, Kids Shades, Real Kids Shades Sunglasses, Sunglasses For Age 7 To 12, Neon Pink Shades, Neon Pink Shades For Girls, Neon Pink Sky PC Sunglasses, Sky Sunglasses For Youth, Real Kids Shades Sky Sunglasses For Girls, Real Kids Shades Sky Sunglasses, Neon Pink Real Kids Shades Sky PC Sunglasses For Girls, Kid's Sunglasses, Sunglasses For Youth, Youth Sunglasses, Above 7 Years Sunglasses, 7 Years And Above Sunglasses, Sunglasses For Above 7 Years</t>
  </si>
  <si>
    <t>Real Kids Shades Sky PC Sunglasses For Girls Above 7 Years, Real Kids Shades Sky PC Sunglasses For Girls Age 7 To 12, Real Kids Shades Sky PC Sunglasses For Girls, Real Kids Shades Sky PC Sunglasses, Real Kids Shades Sky PC Sunglasses For Girls, Real Kids Shades, Sky PC Sunglasses For Girls, Sky PC Sunglasses, PC Sunglasses, Sunglasses, Real Kids Shades Sunglasses, Pink Sunglasses, Pink PC Sunglasses, Pink Real Kids Shades Sunglasses, Sunglasses For Girls, Kids Sunglasses, Flexible Sunglasses, Kids Shades, Real Kids Shades Sunglasses, Sunglasses For Age 7 To 12, Pink Shades, Pink Shades For Girls, Pink Sky PC Sunglasses, Sky Sunglasses For Youth, Real Kids Shades Sky Sunglasses For Girls, Real Kids Shades Sky Sunglasses, Pink Real Kids Shades Sky PC Sunglasses For Girls, Kid's Sunglasses, Sunglasses For Youth, Youth Sunglasses, Above 7 Years Sunglasses, 7 Years And Above Sunglasses, Sunglasses For Above 7 Years</t>
  </si>
  <si>
    <t>Real Kids Shades Sky PC Sunglasses For Unisex Above 7 Years, Real Kids Shades Sky PC Sunglasses For Unisex Age 7 To 12, Real Kids Shades Sky PC Sunglasses For Unisex, Real Kids Shades Sky PC Sunglasses, Real Kids Shades Sky PC Sunglasses For Unisex, Real Kids Shades, Sky PC Sunglasses For Unisex, Sky PC Sunglasses, PC Sunglasses, Sunglasses, Real Kids Shades Sunglasses, Royal Sunglasses, Royal PC Sunglasses, Royal Real Kids Shades Sunglasses, Sunglasses For Unisex, Kids Sunglasses, Flexible Sunglasses, Kids Shades, Real Kids Shades Sunglasses, Sunglasses For Age 7 To 12, Royal Shades, Royal Shades For Unisex, Royal Sky PC Sunglasses, Sky Sunglasses For Youth, Real Kids Shades Sky Sunglasses For Unisex, Real Kids Shades Sky Sunglasses, Royal Real Kids Shades Sky PC Sunglasses For Unisex, Kid's Sunglasses, Sunglasses For Youth, Youth Sunglasses, Above 7 Years Sunglasses, 7 Years And Above Sunglasses, Sunglasses For Above 7 Years</t>
  </si>
  <si>
    <t>Real Kids Shades Sky PC Sunglasses For Unisex Above 7 Years, Real Kids Shades Sky PC Sunglasses For Unisex Age 7 To 12, Real Kids Shades Sky PC Sunglasses For Unisex, Real Kids Shades Sky PC Sunglasses, Real Kids Shades Sky PC Sunglasses For Unisex, Real Kids Shades, Sky PC Sunglasses For Unisex, Sky PC Sunglasses, PC Sunglasses, Sunglasses, Real Kids Shades Sunglasses, White Sunglasses, White PC Sunglasses, White Real Kids Shades Sunglasses, Sunglasses For Unisex, Kids Sunglasses, Flexible Sunglasses, Kids Shades, Real Kids Shades Sunglasses, Sunglasses For Age 7 To 12, White Shades, White Shades For Unisex, White Sky PC Sunglasses, Sky Sunglasses For Youth, Real Kids Shades Sky Sunglasses For Unisex, Real Kids Shades Sky Sunglasses, White Real Kids Shades Sky PC Sunglasses For Unisex, Kid's Sunglasses, Sunglasses For Youth, Youth Sunglasses, Above 7 Years Sunglasses, 7 Years And Above Sunglasses, Sunglasses For Above 7 Years</t>
  </si>
  <si>
    <t>Real Kids Shades Storm PC Sunglasses For Unisex Above 7 Years, Real Kids Shades Storm PC Sunglasses For Unisex Age 7 To 12, Real Kids Shades Storm PC Sunglasses For Unisex, Real Kids Shades Storm PC Sunglasses, Real Kids Shades Storm PC Sunglasses For Unisex, Real Kids Shades, Storm PC Sunglasses For Unisex, Storm PC Sunglasses, PC Sunglasses, Sunglasses, Real Kids Shades Sunglasses, Black Sunglasses, Black PC Sunglasses, Black Real Kids Shades Sunglasses, Sunglasses For Unisex, Kids Sunglasses, Flexible Sunglasses, Kids Shades, Real Kids Shades Sunglasses, Sunglasses For Age 7 To 12, Black Shades, Black Shades For Unisex, Black Storm PC Sunglasses, Storm Sunglasses For Youth, Real Kids Shades Storm Sunglasses For Unisex, Real Kids Shades Storm Sunglasses, Black Real Kids Shades Storm PC Sunglasses For Unisex, Kid's Sunglasses, Sunglasses For Youth, Youth Sunglasses, Above 7 Years Sunglasses, 7 Years And Above Sunglasses, Sunglasses For Above 7 Years</t>
  </si>
  <si>
    <t>Real Kids Shades Storm Polarized Sunglasses For Unisex Above 7 Years, Real Kids Shades Storm Polarized Sunglasses For Unisex Age 7 To 12, Real Kids Shades Storm Polarized Sunglasses For Unisex, Real Kids Shades Storm Polarized Sunglasses, Real Kids Shades Storm Polarized Sunglasses For Unisex, Real Kids Shades, Storm Polarized Sunglasses For Unisex, Storm Polarized Sunglasses, Polarized Sunglasses, Sunglasses, Real Kids Shades Sunglasses, Black Sunglasses, Black Polarized Sunglasses, Black Real Kids Shades Sunglasses, Sunglasses For Unisex, Kids Sunglasses, Flexible Sunglasses, Kids Shades, Real Kids Shades Sunglasses, Sunglasses For Age 7 To 12, Black Shades, Black Shades For Unisex, Black Storm Polarized Sunglasses, Storm Sunglasses For Youth, Real Kids Shades Storm Sunglasses For Unisex, Real Kids Shades Storm Sunglasses, Black Real Kids Shades Storm Polarized Sunglasses For Unisex, Kid's Sunglasses, Sunglasses For Youth, Youth Sunglasses, Above 7 Years Sunglasses, 7 Years And Above Sunglasses, Sunglasses For Above 7 Years</t>
  </si>
  <si>
    <t>Real Kids Shades Storm PC Sunglasses For Girls Above 7 Years, Real Kids Shades Storm PC Sunglasses For Girls Age 7 To 12, Real Kids Shades Storm PC Sunglasses For Girls, Real Kids Shades Storm PC Sunglasses, Real Kids Shades Storm PC Sunglasses For Girls, Real Kids Shades, Storm PC Sunglasses For Girls, Storm PC Sunglasses, PC Sunglasses, Sunglasses, Real Kids Shades Sunglasses, Pink Sunglasses, Pink PC Sunglasses, Pink Real Kids Shades Sunglasses, Sunglasses For Girls, Kids Sunglasses, Flexible Sunglasses, Kids Shades, Real Kids Shades Sunglasses, Sunglasses For Age 7 To 12, Pink Shades, Pink Shades For Girls, Pink Storm PC Sunglasses, Storm Sunglasses For Youth, Real Kids Shades Storm Sunglasses For Girls, Real Kids Shades Storm Sunglasses, Pink Real Kids Shades Storm PC Sunglasses For Girls, Kid's Sunglasses, Sunglasses For Youth, Youth Sunglasses, Above 7 Years Sunglasses, 7 Years And Above Sunglasses, Sunglasses For Above 7 Years</t>
  </si>
  <si>
    <t>Real Kids Shades Storm Polarized Sunglasses For Girls Above 7 Years, Real Kids Shades Storm Polarized Sunglasses For Girls Age 7 To 12, Real Kids Shades Storm Polarized Sunglasses For Girls, Real Kids Shades Storm Polarized Sunglasses, Real Kids Shades Storm Polarized Sunglasses For Girls, Real Kids Shades, Storm Polarized Sunglasses For Girls, Storm Polarized Sunglasses, Polarized Sunglasses, Sunglasses, Real Kids Shades Sunglasses, Pink Sunglasses, Pink Polarized Sunglasses, Pink Real Kids Shades Sunglasses, Sunglasses For Girls, Kids Sunglasses, Flexible Sunglasses, Kids Shades, Real Kids Shades Sunglasses, Sunglasses For Age 7 To 12, Pink Shades, Pink Shades For Girls, Pink Storm Polarized Sunglasses, Storm Sunglasses For Youth, Real Kids Shades Storm Sunglasses For Girls, Real Kids Shades Storm Sunglasses, Pink Real Kids Shades Storm Polarized Sunglasses For Girls, Kid's Sunglasses, Sunglasses For Youth, Youth Sunglasses, Above 7 Years Sunglasses, 7 Years And Above Sunglasses, Sunglasses For Above 7 Years</t>
  </si>
  <si>
    <t>Real Kids Shades Storm PC Sunglasses For Unisex Above 7 Years, Real Kids Shades Storm PC Sunglasses For Unisex Age 7 To 12, Real Kids Shades Storm PC Sunglasses For Unisex, Real Kids Shades Storm PC Sunglasses, Real Kids Shades Storm PC Sunglasses For Unisex, Real Kids Shades, Storm PC Sunglasses For Unisex, Storm PC Sunglasses, PC Sunglasses, Sunglasses, Real Kids Shades Sunglasses, Red Sunglasses, Red PC Sunglasses, Red Real Kids Shades Sunglasses, Sunglasses For Unisex, Kids Sunglasses, Flexible Sunglasses, Kids Shades, Real Kids Shades Sunglasses, Sunglasses For Age 7 To 12, Red Shades, Red Shades For Unisex, Red Storm PC Sunglasses, Storm Sunglasses For Youth, Real Kids Shades Storm Sunglasses For Unisex, Real Kids Shades Storm Sunglasses, Red Real Kids Shades Storm PC Sunglasses For Unisex, Kid's Sunglasses, Sunglasses For Youth, Youth Sunglasses, Above 7 Years Sunglasses, 7 Years And Above Sunglasses, Sunglasses For Above 7 Years</t>
  </si>
  <si>
    <t>Real Kids Shades Storm Polarized Sunglasses For Unisex Above 7 Years, Real Kids Shades Storm Polarized Sunglasses For Unisex Age 7 To 12, Real Kids Shades Storm Polarized Sunglasses For Unisex, Real Kids Shades Storm Polarized Sunglasses, Real Kids Shades Storm Polarized Sunglasses For Unisex, Real Kids Shades, Storm Polarized Sunglasses For Unisex, Storm Polarized Sunglasses, Polarized Sunglasses, Sunglasses, Real Kids Shades Sunglasses, Red Sunglasses, Red Polarized Sunglasses, Red Real Kids Shades Sunglasses, Sunglasses For Unisex, Kids Sunglasses, Flexible Sunglasses, Kids Shades, Real Kids Shades Sunglasses, Sunglasses For Age 7 To 12, Red Shades, Red Shades For Unisex, Red Storm Polarized Sunglasses, Storm Sunglasses For Youth, Real Kids Shades Storm Sunglasses For Unisex, Real Kids Shades Storm Sunglasses, Red Real Kids Shades Storm Polarized Sunglasses For Unisex, Kid's Sunglasses, Sunglasses For Youth, Youth Sunglasses, Above 7 Years Sunglasses, 7 Years And Above Sunglasses, Sunglasses For Above 7 Years</t>
  </si>
  <si>
    <t>Real Kids Shades Storm PC Sunglasses For Unisex Above 7 Years, Real Kids Shades Storm PC Sunglasses For Unisex Age 7 To 12, Real Kids Shades Storm PC Sunglasses For Unisex, Real Kids Shades Storm PC Sunglasses, Real Kids Shades Storm PC Sunglasses For Unisex, Real Kids Shades, Storm PC Sunglasses For Unisex, Storm PC Sunglasses, PC Sunglasses, Sunglasses, Real Kids Shades Sunglasses, Royal Sunglasses, Royal PC Sunglasses, Royal Real Kids Shades Sunglasses, Sunglasses For Unisex, Kids Sunglasses, Flexible Sunglasses, Kids Shades, Real Kids Shades Sunglasses, Sunglasses For Age 7 To 12, Royal Shades, Royal Shades For Unisex, Royal Storm PC Sunglasses, Storm Sunglasses For Youth, Real Kids Shades Storm Sunglasses For Unisex, Real Kids Shades Storm Sunglasses, Royal Real Kids Shades Storm PC Sunglasses For Unisex, Kid's Sunglasses, Sunglasses For Youth, Youth Sunglasses, Above 7 Years Sunglasses, 7 Years And Above Sunglasses, Sunglasses For Above 7 Years</t>
  </si>
  <si>
    <t>Real Kids Shades Storm Polarized Sunglasses For Unisex Above 7 Years, Real Kids Shades Storm Polarized Sunglasses For Unisex Age 7 To 12, Real Kids Shades Storm Polarized Sunglasses For Unisex, Real Kids Shades Storm Polarized Sunglasses, Real Kids Shades Storm Polarized Sunglasses For Unisex, Real Kids Shades, Storm Polarized Sunglasses For Unisex, Storm Polarized Sunglasses, Polarized Sunglasses, Sunglasses, Real Kids Shades Sunglasses, Royal Sunglasses, Royal Polarized Sunglasses, Royal Real Kids Shades Sunglasses, Sunglasses For Unisex, Kids Sunglasses, Flexible Sunglasses, Kids Shades, Real Kids Shades Sunglasses, Sunglasses For Age 7 To 12, Royal Shades, Royal Shades For Unisex, Royal Storm Polarized Sunglasses, Storm Sunglasses For Youth, Real Kids Shades Storm Sunglasses For Unisex, Real Kids Shades Storm Sunglasses, Royal Real Kids Shades Storm Polarized Sunglasses For Unisex, Kid's Sunglasses, Sunglasses For Youth, Youth Sunglasses, Above 7 Years Sunglasses, 7 Years And Above Sunglasses, Sunglasses For Above 7 Years</t>
  </si>
  <si>
    <t>Real Kids Shades Storm PC Sunglasses For Unisex Above 7 Years, Real Kids Shades Storm PC Sunglasses For Unisex Age 7 To 12, Real Kids Shades Storm PC Sunglasses For Unisex, Real Kids Shades Storm PC Sunglasses, Real Kids Shades Storm PC Sunglasses For Unisex, Real Kids Shades, Storm PC Sunglasses For Unisex, Storm PC Sunglasses, PC Sunglasses, Sunglasses, Real Kids Shades Sunglasses, Silver Sunglasses, Silver PC Sunglasses, Silver Real Kids Shades Sunglasses, Sunglasses For Unisex, Kids Sunglasses, Flexible Sunglasses, Kids Shades, Real Kids Shades Sunglasses, Sunglasses For Age 7 To 12, Silver Shades, Silver Shades For Unisex, Silver Storm PC Sunglasses, Storm Sunglasses For Youth, Real Kids Shades Storm Sunglasses For Unisex, Real Kids Shades Storm Sunglasses, Silver Real Kids Shades Storm PC Sunglasses For Unisex, Kid's Sunglasses, Sunglasses For Youth, Youth Sunglasses, Above 7 Years Sunglasses, 7 Years And Above Sunglasses, Sunglasses For Above 7 Years</t>
  </si>
  <si>
    <t>Real Kids Shades Storm Polarized Sunglasses For Unisex Above 7 Years, Real Kids Shades Storm Polarized Sunglasses For Unisex Age 7 To 12, Real Kids Shades Storm Polarized Sunglasses For Unisex, Real Kids Shades Storm Polarized Sunglasses, Real Kids Shades Storm Polarized Sunglasses For Unisex, Real Kids Shades, Storm Polarized Sunglasses For Unisex, Storm Polarized Sunglasses, Polarized Sunglasses, Sunglasses, Real Kids Shades Sunglasses, Silver Sunglasses, Silver Polarized Sunglasses, Silver Real Kids Shades Sunglasses, Sunglasses For Unisex, Kids Sunglasses, Flexible Sunglasses, Kids Shades, Real Kids Shades Sunglasses, Sunglasses For Age 7 To 12, Silver Shades, Silver Shades For Unisex, Silver Storm Polarized Sunglasses, Storm Sunglasses For Youth, Real Kids Shades Storm Sunglasses For Unisex, Real Kids Shades Storm Sunglasses, Silver Real Kids Shades Storm Polarized Sunglasses For Unisex, Kid's Sunglasses, Sunglasses For Youth, Youth Sunglasses, Above 7 Years Sunglasses, 7 Years And Above Sunglasses, Sunglasses For Above 7 Years</t>
  </si>
  <si>
    <t>Real Kids Shades Surf PC Sunglasses For Unisex Above 7 Years, Real Kids Shades Surf PC Sunglasses For Unisex Age 7 To 12, Real Kids Shades Surf PC Sunglasses For Unisex, Real Kids Shades Surf PC Sunglasses, Real Kids Shades Surf PC Sunglasses For Unisex, Real Kids Shades, Surf PC Sunglasses For Unisex, Surf PC Sunglasses, PC Sunglasses, Sunglasses, Real Kids Shades Sunglasses, Black Sunglasses, Black PC Sunglasses, Black Real Kids Shades Sunglasses, Sunglasses For Unisex, Kids Sunglasses, Flexible Sunglasses, Kids Shades, Real Kids Shades Sunglasses, Sunglasses For Age 7 To 12, Black Shades, Black Shades For Unisex, Black Surf PC Sunglasses, Surf Sunglasses For Youth, Real Kids Shades Surf Sunglasses For Unisex, Real Kids Shades Surf Sunglasses, Black Real Kids Shades Surf PC Sunglasses For Unisex, Kid's Sunglasses, Sunglasses For Youth, Youth Sunglasses, Above 7 Years Sunglasses, 7 Years And Above Sunglasses, Sunglasses For Above 7 Years</t>
  </si>
  <si>
    <t>Real Kids Shades Surf PC Sunglasses For Unisex Above 7 Years, Real Kids Shades Surf PC Sunglasses For Unisex Age 7 To 12, Real Kids Shades Surf PC Sunglasses For Unisex, Real Kids Shades Surf PC Sunglasses, Real Kids Shades Surf PC Sunglasses For Unisex, Real Kids Shades, Surf PC Sunglasses For Unisex, Surf PC Sunglasses, PC Sunglasses, Sunglasses, Real Kids Shades Sunglasses, Graphite Sunglasses, Graphite PC Sunglasses, Graphite Real Kids Shades Sunglasses, Sunglasses For Unisex, Kids Sunglasses, Flexible Sunglasses, Kids Shades, Real Kids Shades Sunglasses, Sunglasses For Age 7 To 12, Graphite Shades, Graphite Shades For Unisex, Graphite Surf PC Sunglasses, Surf Sunglasses For Youth, Real Kids Shades Surf Sunglasses For Unisex, Real Kids Shades Surf Sunglasses, Graphite Real Kids Shades Surf PC Sunglasses For Unisex, Kid's Sunglasses, Sunglasses For Youth, Youth Sunglasses, Above 7 Years Sunglasses, 7 Years And Above Sunglasses, Sunglasses For Above 7 Years</t>
  </si>
  <si>
    <t>Real Kids Shades Surf PC Sunglasses For Unisex Above 7 Years, Real Kids Shades Surf PC Sunglasses For Unisex Age 7 To 12, Real Kids Shades Surf PC Sunglasses For Unisex, Real Kids Shades Surf PC Sunglasses, Real Kids Shades Surf PC Sunglasses For Unisex, Real Kids Shades, Surf PC Sunglasses For Unisex, Surf PC Sunglasses, PC Sunglasses, Sunglasses, Real Kids Shades Sunglasses, Neon Blue Sunglasses, Neon Blue PC Sunglasses, Neon Blue Real Kids Shades Sunglasses, Sunglasses For Unisex, Kids Sunglasses, Flexible Sunglasses, Kids Shades, Real Kids Shades Sunglasses, Sunglasses For Age 7 To 12, Neon Blue Shades, Neon Blue Shades For Unisex, Neon Blue Surf PC Sunglasses, Surf Sunglasses For Youth, Real Kids Shades Surf Sunglasses For Unisex, Real Kids Shades Surf Sunglasses, Neon Blue Real Kids Shades Surf PC Sunglasses For Unisex, Kid's Sunglasses, Sunglasses For Youth, Youth Sunglasses, Above 7 Years Sunglasses, 7 Years And Above Sunglasses, Sunglasses For Above 7 Years</t>
  </si>
  <si>
    <t>Real Kids Shades Surf PC Sunglasses For Girls Above 7 Years, Real Kids Shades Surf PC Sunglasses For Girls Age 7 To 12, Real Kids Shades Surf PC Sunglasses For Girls, Real Kids Shades Surf PC Sunglasses, Real Kids Shades Surf PC Sunglasses For Girls, Real Kids Shades, Surf PC Sunglasses For Girls, Surf PC Sunglasses, PC Sunglasses, Sunglasses, Real Kids Shades Sunglasses, Neon Pink Sunglasses, Neon Pink PC Sunglasses, Neon Pink Real Kids Shades Sunglasses, Sunglasses For Girls, Kids Sunglasses, Flexible Sunglasses, Kids Shades, Real Kids Shades Sunglasses, Sunglasses For Age 7 To 12, Neon Pink Shades, Neon Pink Shades For Girls, Neon Pink Surf PC Sunglasses, Surf Sunglasses For Youth, Real Kids Shades Surf Sunglasses For Girls, Real Kids Shades Surf Sunglasses, Neon Pink Real Kids Shades Surf PC Sunglasses For Girls, Kid's Sunglasses, Sunglasses For Youth, Youth Sunglasses, Above 7 Years Sunglasses, 7 Years And Above Sunglasses, Sunglasses For Above 7 Years</t>
  </si>
  <si>
    <t>Real Kids Shades Surf PC Sunglasses For Unisex Above 7 Years, Real Kids Shades Surf PC Sunglasses For Unisex Age 7 To 12, Real Kids Shades Surf PC Sunglasses For Unisex, Real Kids Shades Surf PC Sunglasses, Real Kids Shades Surf PC Sunglasses For Unisex, Real Kids Shades, Surf PC Sunglasses For Unisex, Surf PC Sunglasses, PC Sunglasses, Sunglasses, Real Kids Shades Sunglasses, Red Sunglasses, Red PC Sunglasses, Red Real Kids Shades Sunglasses, Sunglasses For Unisex, Kids Sunglasses, Flexible Sunglasses, Kids Shades, Real Kids Shades Sunglasses, Sunglasses For Age 7 To 12, Red Shades, Red Shades For Unisex, Red Surf PC Sunglasses, Surf Sunglasses For Youth, Real Kids Shades Surf Sunglasses For Unisex, Real Kids Shades Surf Sunglasses, Red Real Kids Shades Surf PC Sunglasses For Unisex, Kid's Sunglasses, Sunglasses For Youth, Youth Sunglasses, Above 7 Years Sunglasses, 7 Years And Above Sunglasses, Sunglasses For Above 7 Years</t>
  </si>
  <si>
    <t>Real Kids Shades Surf PC Sunglasses For Unisex Above 7 Years, Real Kids Shades Surf PC Sunglasses For Unisex Age 7 To 12, Real Kids Shades Surf PC Sunglasses For Unisex, Real Kids Shades Surf PC Sunglasses, Real Kids Shades Surf PC Sunglasses For Unisex, Real Kids Shades, Surf PC Sunglasses For Unisex, Surf PC Sunglasses, PC Sunglasses, Sunglasses, Real Kids Shades Sunglasses, White Sunglasses, White PC Sunglasses, White Real Kids Shades Sunglasses, Sunglasses For Unisex, Kids Sunglasses, Flexible Sunglasses, Kids Shades, Real Kids Shades Sunglasses, Sunglasses For Age 7 To 12, White Shades, White Shades For Unisex, White Surf PC Sunglasses, Surf Sunglasses For Youth, Real Kids Shades Surf Sunglasses For Unisex, Real Kids Shades Surf Sunglasses, White Real Kids Shades Surf PC Sunglasses For Unisex, Kid's Sunglasses, Sunglasses For Youth, Youth Sunglasses, Above 7 Years Sunglasses, 7 Years And Above Sunglasses, Sunglasses For Above 7 Years</t>
  </si>
  <si>
    <t>Real Kids Shades Surf PC Sunglasses For Unisex Above 7 Years, Real Kids Shades Surf PC Sunglasses For Unisex Age 7 To 12, Real Kids Shades Surf PC Sunglasses For Unisex, Real Kids Shades Surf PC Sunglasses, Real Kids Shades Surf PC Sunglasses For Unisex, Real Kids Shades, Surf PC Sunglasses For Unisex, Surf PC Sunglasses, PC Sunglasses, Sunglasses, Real Kids Shades Sunglasses, Blue Sunglasses, Blue PC Sunglasses, Blue Real Kids Shades Sunglasses, Sunglasses For Unisex, Kids Sunglasses, Flexible Sunglasses, Kids Shades, Real Kids Shades Sunglasses, Sunglasses For Age 7 To 12, Blue Shades, Blue Shades For Unisex, Blue Surf PC Sunglasses, Surf Sunglasses For Youth, Real Kids Shades Surf Sunglasses For Unisex, Real Kids Shades Surf Sunglasses, Blue Real Kids Shades Surf PC Sunglasses For Unisex, Kid's Sunglasses, Sunglasses For Youth, Youth Sunglasses, Above 7 Years Sunglasses, 7 Years And Above Sunglasses, Sunglasses For Above 7 Years</t>
  </si>
  <si>
    <t>Real Kids Shades Surf PC Sunglasses For Unisex Above 7 Years, Real Kids Shades Surf PC Sunglasses For Unisex Age 7 To 12, Real Kids Shades Surf PC Sunglasses For Unisex, Real Kids Shades Surf PC Sunglasses, Real Kids Shades Surf PC Sunglasses For Unisex, Real Kids Shades, Surf PC Sunglasses For Unisex, Surf PC Sunglasses, PC Sunglasses, Sunglasses, Real Kids Shades Sunglasses, Green Sunglasses, Green PC Sunglasses, Green Real Kids Shades Sunglasses, Sunglasses For Unisex, Kids Sunglasses, Flexible Sunglasses, Kids Shades, Real Kids Shades Sunglasses, Sunglasses For Age 7 To 12, Green Shades, Green Shades For Unisex, Green Surf PC Sunglasses, Surf Sunglasses For Youth, Real Kids Shades Surf Sunglasses For Unisex, Real Kids Shades Surf Sunglasses, Green Real Kids Shades Surf PC Sunglasses For Unisex, Kid's Sunglasses, Sunglasses For Youth, Youth Sunglasses, Above 7 Years Sunglasses, 7 Years And Above Sunglasses, Sunglasses For Above 7 Years</t>
  </si>
  <si>
    <t>Real Kids Shades Surf PC Sunglasses For Unisex Above 7 Years, Real Kids Shades Surf PC Sunglasses For Unisex Age 7 To 12, Real Kids Shades Surf PC Sunglasses For Unisex, Real Kids Shades Surf PC Sunglasses, Real Kids Shades Surf PC Sunglasses For Unisex, Real Kids Shades, Surf PC Sunglasses For Unisex, Surf PC Sunglasses, PC Sunglasses, Sunglasses, Real Kids Shades Sunglasses, Pink Sunglasses, Pink PC Sunglasses, Pink Real Kids Shades Sunglasses, Sunglasses For Unisex, Kids Sunglasses, Flexible Sunglasses, Kids Shades, Real Kids Shades Sunglasses, Sunglasses For Age 7 To 12, Pink Shades, Pink Shades For Unisex, Pink Surf PC Sunglasses, Surf Sunglasses For Youth, Real Kids Shades Surf Sunglasses For Unisex, Real Kids Shades Surf Sunglasses, Pink Real Kids Shades Surf PC Sunglasses For Unisex, Kid's Sunglasses, Sunglasses For Youth, Youth Sunglasses, Above 7 Years Sunglasses, 7 Years And Above Sunglasses, Sunglasses For Above 7 Years</t>
  </si>
  <si>
    <t>Real Kids Shades Surf PC Sunglasses For Unisex Above 7 Years, Real Kids Shades Surf PC Sunglasses For Unisex Age 7 To 12, Real Kids Shades Surf PC Sunglasses For Unisex, Real Kids Shades Surf PC Sunglasses, Real Kids Shades Surf PC Sunglasses For Unisex, Real Kids Shades, Surf PC Sunglasses For Unisex, Surf PC Sunglasses, PC Sunglasses, Sunglasses, Real Kids Shades Sunglasses, Yellow Sunglasses, Yellow PC Sunglasses, Yellow Real Kids Shades Sunglasses, Sunglasses For Unisex, Kids Sunglasses, Flexible Sunglasses, Kids Shades, Real Kids Shades Sunglasses, Sunglasses For Age 7 To 12, Yellow Shades, Yellow Shades For Unisex, Yellow Surf PC Sunglasses, Surf Sunglasses For Youth, Real Kids Shades Surf Sunglasses For Unisex, Real Kids Shades Surf Sunglasses, Yellow Real Kids Shades Surf PC Sunglasses For Unisex, Kid's Sunglasses, Sunglasses For Youth, Youth Sunglasses, Above 7 Years Sunglasses, 7 Years And Above Sunglasses, Sunglasses For Above 7 Years</t>
  </si>
  <si>
    <t>Sunglasses - Toddlers</t>
  </si>
  <si>
    <t>Sunglasses - Adults</t>
  </si>
  <si>
    <t>Sunglasses - Kids</t>
  </si>
  <si>
    <t>Real-Shades-Swag-PC-Sunglasses-For-Adults-White-Black-1.jpg</t>
  </si>
  <si>
    <t xml:space="preserve">Real Shades Swag PC Sunglasses For Adults - White Black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</si>
</sst>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8" x14ac:knownFonts="1">
    <font>
      <sz val="10"/>
      <name val="Arial"/>
      <family val="2"/>
    </font>
    <font>
      <sz val="11"/>
      <color indexed="8"/>
      <name val="Calibri"/>
    </font>
    <font>
      <sz val="12"/>
      <name val="Tahoma"/>
      <family val="2"/>
    </font>
    <font>
      <sz val="12"/>
      <color indexed="8"/>
      <name val="Tahoma"/>
      <family val="2"/>
    </font>
    <font>
      <b/>
      <sz val="12"/>
      <color indexed="8"/>
      <name val="Tahoma"/>
      <family val="2"/>
    </font>
    <font>
      <b/>
      <sz val="12"/>
      <color theme="1"/>
      <name val="Tahoma"/>
      <family val="2"/>
    </font>
    <font>
      <u/>
      <sz val="10"/>
      <color theme="11"/>
      <name val="Arial"/>
      <family val="2"/>
    </font>
    <font>
      <u/>
      <sz val="10"/>
      <color theme="10"/>
      <name val="Arial"/>
      <family val="2"/>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1" fillId="0" borderId="0" applyFill="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cellStyleXfs>
  <cellXfs count="19">
    <xf numFmtId="0" fontId="0" fillId="0" borderId="0" xfId="0"/>
    <xf numFmtId="0" fontId="2" fillId="0" borderId="0" xfId="0" applyFont="1" applyFill="1" applyBorder="1" applyAlignment="1">
      <alignment vertical="top" wrapText="1"/>
    </xf>
    <xf numFmtId="0" fontId="3" fillId="2" borderId="1" xfId="1" applyFont="1" applyFill="1" applyBorder="1" applyAlignment="1" applyProtection="1">
      <alignment horizontal="center" vertical="top" wrapText="1"/>
    </xf>
    <xf numFmtId="0" fontId="2" fillId="0" borderId="0" xfId="0" applyFont="1" applyFill="1" applyAlignment="1">
      <alignment vertical="top" wrapText="1"/>
    </xf>
    <xf numFmtId="0" fontId="2" fillId="0" borderId="0" xfId="0" applyNumberFormat="1" applyFont="1" applyAlignment="1">
      <alignment vertical="top" wrapText="1"/>
    </xf>
    <xf numFmtId="0" fontId="2" fillId="0" borderId="0" xfId="0" applyFont="1" applyAlignment="1">
      <alignment vertical="top" wrapText="1"/>
    </xf>
    <xf numFmtId="0" fontId="2" fillId="0" borderId="0" xfId="0" applyFont="1" applyFill="1" applyBorder="1" applyAlignment="1">
      <alignment vertical="center"/>
    </xf>
    <xf numFmtId="0" fontId="2" fillId="0" borderId="0" xfId="0" applyFont="1" applyAlignment="1">
      <alignment wrapText="1"/>
    </xf>
    <xf numFmtId="0" fontId="4" fillId="2" borderId="1" xfId="1" applyFont="1" applyFill="1" applyBorder="1" applyAlignment="1" applyProtection="1">
      <alignment horizontal="center" vertical="center"/>
    </xf>
    <xf numFmtId="0" fontId="5" fillId="3" borderId="1" xfId="0" applyFont="1" applyFill="1" applyBorder="1" applyAlignment="1">
      <alignment horizontal="center" vertical="center"/>
    </xf>
    <xf numFmtId="0" fontId="4" fillId="2" borderId="1" xfId="1" applyFont="1" applyFill="1" applyBorder="1" applyAlignment="1" applyProtection="1">
      <alignment horizontal="center" vertical="top"/>
    </xf>
    <xf numFmtId="49" fontId="5" fillId="3" borderId="1" xfId="0" applyNumberFormat="1" applyFont="1" applyFill="1" applyBorder="1" applyAlignment="1">
      <alignment horizontal="center" vertical="center"/>
    </xf>
    <xf numFmtId="0" fontId="5" fillId="0" borderId="0" xfId="0" applyFont="1" applyAlignment="1">
      <alignment horizontal="center" vertical="center"/>
    </xf>
    <xf numFmtId="0" fontId="2" fillId="0" borderId="0" xfId="0" applyFont="1"/>
    <xf numFmtId="0" fontId="2" fillId="0" borderId="0" xfId="0" applyFont="1" applyFill="1" applyAlignment="1">
      <alignment wrapText="1"/>
    </xf>
    <xf numFmtId="0" fontId="2" fillId="0" borderId="0" xfId="0" applyNumberFormat="1" applyFont="1" applyAlignment="1">
      <alignment wrapText="1"/>
    </xf>
    <xf numFmtId="0" fontId="2" fillId="0" borderId="0" xfId="0" applyFont="1" applyAlignment="1">
      <alignment vertical="top"/>
    </xf>
    <xf numFmtId="164" fontId="4" fillId="2" borderId="1" xfId="1" applyNumberFormat="1" applyFont="1" applyFill="1" applyBorder="1" applyAlignment="1" applyProtection="1">
      <alignment horizontal="center" vertical="center"/>
    </xf>
    <xf numFmtId="164" fontId="2" fillId="0" borderId="0" xfId="0" applyNumberFormat="1" applyFont="1" applyFill="1" applyBorder="1" applyAlignment="1">
      <alignment vertical="center"/>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3" builtinId="8" hidden="1"/>
    <cellStyle name="Hyperlink" xfId="5" builtinId="8" hidden="1"/>
    <cellStyle name="Hyperlink" xfId="7" builtinId="8" hidden="1"/>
    <cellStyle name="Normal" xfId="0" builtinId="0"/>
    <cellStyle name="Normal 2" xfId="1"/>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C7CE"/>
        </patternFill>
      </fill>
    </dxf>
    <dxf>
      <font>
        <color rgb="FF9C0006"/>
      </font>
      <fill>
        <patternFill patternType="none">
          <fgColor indexed="64"/>
          <bgColor auto="1"/>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rgb="FF9C0006"/>
      </font>
      <fill>
        <patternFill>
          <bgColor rgb="FFFFC7CE"/>
        </patternFill>
      </fill>
    </dxf>
    <dxf>
      <font>
        <color theme="0"/>
      </font>
      <fill>
        <patternFill patternType="none">
          <fgColor indexed="64"/>
          <bgColor auto="1"/>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ECE9D8"/>
      <rgbColor rgb="00ACA8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6"/>
  <sheetViews>
    <sheetView tabSelected="1" workbookViewId="0">
      <selection activeCell="C58" sqref="C1:C1048576"/>
    </sheetView>
  </sheetViews>
  <sheetFormatPr baseColWidth="10" defaultColWidth="11.5" defaultRowHeight="15" x14ac:dyDescent="0"/>
  <cols>
    <col min="1" max="1" width="20.33203125" style="13" bestFit="1" customWidth="1"/>
    <col min="2" max="2" width="17.33203125" style="6" bestFit="1" customWidth="1"/>
    <col min="3" max="3" width="102.33203125" style="13" bestFit="1" customWidth="1"/>
    <col min="4" max="5" width="11.5" style="13"/>
    <col min="6" max="6" width="102.33203125" style="13" bestFit="1" customWidth="1"/>
    <col min="7" max="8" width="106.6640625" style="16" customWidth="1"/>
    <col min="9" max="9" width="75.5" style="18" bestFit="1" customWidth="1"/>
    <col min="10" max="10" width="11.5" style="13"/>
    <col min="11" max="11" width="110.83203125" style="5" customWidth="1"/>
    <col min="12" max="12" width="107.33203125" style="13" bestFit="1" customWidth="1"/>
    <col min="13" max="16384" width="11.5" style="13"/>
  </cols>
  <sheetData>
    <row r="1" spans="1:13" s="12" customFormat="1">
      <c r="A1" s="8" t="s">
        <v>295</v>
      </c>
      <c r="B1" s="9" t="s">
        <v>3</v>
      </c>
      <c r="C1" s="9" t="s">
        <v>5</v>
      </c>
      <c r="D1" s="8" t="s">
        <v>296</v>
      </c>
      <c r="E1" s="8" t="s">
        <v>297</v>
      </c>
      <c r="F1" s="8" t="s">
        <v>0</v>
      </c>
      <c r="G1" s="10" t="s">
        <v>2</v>
      </c>
      <c r="H1" s="10" t="s">
        <v>298</v>
      </c>
      <c r="I1" s="17" t="s">
        <v>299</v>
      </c>
      <c r="J1" s="11" t="s">
        <v>300</v>
      </c>
      <c r="K1" s="2" t="s">
        <v>301</v>
      </c>
      <c r="L1" s="8" t="s">
        <v>302</v>
      </c>
      <c r="M1" s="8" t="s">
        <v>303</v>
      </c>
    </row>
    <row r="2" spans="1:13" ht="90">
      <c r="A2" s="6" t="s">
        <v>1210</v>
      </c>
      <c r="B2" s="6" t="s">
        <v>4</v>
      </c>
      <c r="C2" s="6" t="s">
        <v>6</v>
      </c>
      <c r="D2" s="6">
        <v>1</v>
      </c>
      <c r="E2" s="6" t="s">
        <v>319</v>
      </c>
      <c r="F2" s="6" t="s">
        <v>320</v>
      </c>
      <c r="G2" s="7" t="s">
        <v>624</v>
      </c>
      <c r="H2" s="7" t="s">
        <v>624</v>
      </c>
      <c r="I2" s="18">
        <v>811186014640</v>
      </c>
      <c r="K2" s="1" t="s">
        <v>754</v>
      </c>
      <c r="L2" s="6" t="s">
        <v>320</v>
      </c>
    </row>
    <row r="3" spans="1:13" ht="105">
      <c r="A3" s="6" t="s">
        <v>1210</v>
      </c>
      <c r="B3" s="6" t="s">
        <v>4</v>
      </c>
      <c r="C3" s="6" t="s">
        <v>7</v>
      </c>
      <c r="D3" s="6">
        <v>1</v>
      </c>
      <c r="E3" s="6" t="s">
        <v>319</v>
      </c>
      <c r="F3" s="6" t="s">
        <v>321</v>
      </c>
      <c r="G3" s="7" t="s">
        <v>625</v>
      </c>
      <c r="H3" s="7" t="s">
        <v>625</v>
      </c>
      <c r="I3" s="18">
        <v>811186014657</v>
      </c>
      <c r="K3" s="1" t="s">
        <v>755</v>
      </c>
      <c r="L3" s="6" t="s">
        <v>321</v>
      </c>
    </row>
    <row r="4" spans="1:13" ht="90">
      <c r="A4" s="6" t="s">
        <v>1210</v>
      </c>
      <c r="B4" s="6" t="s">
        <v>4</v>
      </c>
      <c r="C4" s="6" t="s">
        <v>8</v>
      </c>
      <c r="D4" s="6">
        <v>1</v>
      </c>
      <c r="E4" s="6" t="s">
        <v>319</v>
      </c>
      <c r="F4" s="6" t="s">
        <v>322</v>
      </c>
      <c r="G4" s="7" t="s">
        <v>626</v>
      </c>
      <c r="H4" s="7" t="s">
        <v>626</v>
      </c>
      <c r="I4" s="18">
        <v>811186014664</v>
      </c>
      <c r="K4" s="1" t="s">
        <v>756</v>
      </c>
      <c r="L4" s="6" t="s">
        <v>322</v>
      </c>
    </row>
    <row r="5" spans="1:13" ht="105">
      <c r="A5" s="6" t="s">
        <v>1210</v>
      </c>
      <c r="B5" s="6" t="s">
        <v>4</v>
      </c>
      <c r="C5" s="6" t="s">
        <v>20</v>
      </c>
      <c r="D5" s="6">
        <v>1</v>
      </c>
      <c r="E5" s="6" t="s">
        <v>319</v>
      </c>
      <c r="F5" s="6" t="s">
        <v>323</v>
      </c>
      <c r="G5" s="7" t="s">
        <v>627</v>
      </c>
      <c r="H5" s="7" t="s">
        <v>627</v>
      </c>
      <c r="I5" s="18">
        <v>811186014671</v>
      </c>
      <c r="K5" s="1" t="s">
        <v>757</v>
      </c>
      <c r="L5" s="6" t="s">
        <v>323</v>
      </c>
    </row>
    <row r="6" spans="1:13" ht="90">
      <c r="A6" s="6" t="s">
        <v>1210</v>
      </c>
      <c r="B6" s="6" t="s">
        <v>4</v>
      </c>
      <c r="C6" s="6" t="s">
        <v>9</v>
      </c>
      <c r="D6" s="6">
        <v>1</v>
      </c>
      <c r="E6" s="6" t="s">
        <v>319</v>
      </c>
      <c r="F6" s="6" t="s">
        <v>324</v>
      </c>
      <c r="G6" s="7" t="s">
        <v>628</v>
      </c>
      <c r="H6" s="7" t="s">
        <v>628</v>
      </c>
      <c r="I6" s="18">
        <v>811186014688</v>
      </c>
      <c r="K6" s="1" t="s">
        <v>758</v>
      </c>
      <c r="L6" s="6" t="s">
        <v>324</v>
      </c>
    </row>
    <row r="7" spans="1:13" ht="105">
      <c r="A7" s="6" t="s">
        <v>1210</v>
      </c>
      <c r="B7" s="6" t="s">
        <v>4</v>
      </c>
      <c r="C7" s="6" t="s">
        <v>21</v>
      </c>
      <c r="D7" s="6">
        <v>1</v>
      </c>
      <c r="E7" s="6" t="s">
        <v>319</v>
      </c>
      <c r="F7" s="6" t="s">
        <v>325</v>
      </c>
      <c r="G7" s="7" t="s">
        <v>629</v>
      </c>
      <c r="H7" s="7" t="s">
        <v>629</v>
      </c>
      <c r="I7" s="18">
        <v>811186014695</v>
      </c>
      <c r="K7" s="1" t="s">
        <v>759</v>
      </c>
      <c r="L7" s="6" t="s">
        <v>325</v>
      </c>
    </row>
    <row r="8" spans="1:13" ht="90">
      <c r="A8" s="6" t="s">
        <v>1210</v>
      </c>
      <c r="B8" s="6" t="s">
        <v>4</v>
      </c>
      <c r="C8" s="6" t="s">
        <v>22</v>
      </c>
      <c r="D8" s="6">
        <v>1</v>
      </c>
      <c r="E8" s="6" t="s">
        <v>319</v>
      </c>
      <c r="F8" s="6" t="s">
        <v>326</v>
      </c>
      <c r="G8" s="5" t="s">
        <v>630</v>
      </c>
      <c r="H8" s="5" t="s">
        <v>630</v>
      </c>
      <c r="I8" s="18">
        <v>811186012516</v>
      </c>
      <c r="K8" s="1" t="s">
        <v>760</v>
      </c>
      <c r="L8" s="6" t="s">
        <v>326</v>
      </c>
    </row>
    <row r="9" spans="1:13" ht="105">
      <c r="A9" s="6" t="s">
        <v>1210</v>
      </c>
      <c r="B9" s="6" t="s">
        <v>4</v>
      </c>
      <c r="C9" s="6" t="s">
        <v>19</v>
      </c>
      <c r="D9" s="6">
        <v>1</v>
      </c>
      <c r="E9" s="6" t="s">
        <v>319</v>
      </c>
      <c r="F9" s="6" t="s">
        <v>327</v>
      </c>
      <c r="G9" s="7" t="s">
        <v>631</v>
      </c>
      <c r="H9" s="7" t="s">
        <v>631</v>
      </c>
      <c r="I9" s="18">
        <v>811186014060</v>
      </c>
      <c r="K9" s="1" t="s">
        <v>761</v>
      </c>
      <c r="L9" s="6" t="s">
        <v>327</v>
      </c>
    </row>
    <row r="10" spans="1:13" ht="90">
      <c r="A10" s="6" t="s">
        <v>1210</v>
      </c>
      <c r="B10" s="6" t="s">
        <v>4</v>
      </c>
      <c r="C10" s="6" t="s">
        <v>305</v>
      </c>
      <c r="D10" s="6">
        <v>1</v>
      </c>
      <c r="E10" s="6" t="s">
        <v>319</v>
      </c>
      <c r="F10" s="6" t="s">
        <v>328</v>
      </c>
      <c r="G10" s="5" t="s">
        <v>630</v>
      </c>
      <c r="H10" s="5" t="s">
        <v>630</v>
      </c>
      <c r="I10" s="18">
        <v>811186012523</v>
      </c>
      <c r="K10" s="1" t="s">
        <v>762</v>
      </c>
      <c r="L10" s="6" t="s">
        <v>328</v>
      </c>
    </row>
    <row r="11" spans="1:13" ht="105">
      <c r="A11" s="6" t="s">
        <v>1210</v>
      </c>
      <c r="B11" s="6" t="s">
        <v>4</v>
      </c>
      <c r="C11" s="6" t="s">
        <v>304</v>
      </c>
      <c r="D11" s="6">
        <v>1</v>
      </c>
      <c r="E11" s="6" t="s">
        <v>319</v>
      </c>
      <c r="F11" s="6" t="s">
        <v>329</v>
      </c>
      <c r="G11" s="7" t="s">
        <v>631</v>
      </c>
      <c r="H11" s="7" t="s">
        <v>631</v>
      </c>
      <c r="I11" s="18">
        <v>811186014077</v>
      </c>
      <c r="K11" s="1" t="s">
        <v>763</v>
      </c>
      <c r="L11" s="6" t="s">
        <v>329</v>
      </c>
    </row>
    <row r="12" spans="1:13" ht="105">
      <c r="A12" s="6" t="s">
        <v>1210</v>
      </c>
      <c r="B12" s="6" t="s">
        <v>4</v>
      </c>
      <c r="C12" s="6" t="s">
        <v>18</v>
      </c>
      <c r="D12" s="6">
        <v>1</v>
      </c>
      <c r="E12" s="6" t="s">
        <v>319</v>
      </c>
      <c r="F12" s="6" t="s">
        <v>330</v>
      </c>
      <c r="G12" s="7" t="s">
        <v>631</v>
      </c>
      <c r="H12" s="7" t="s">
        <v>631</v>
      </c>
      <c r="I12" s="18">
        <v>811186013865</v>
      </c>
      <c r="K12" s="1" t="s">
        <v>764</v>
      </c>
      <c r="L12" s="6" t="s">
        <v>330</v>
      </c>
    </row>
    <row r="13" spans="1:13" ht="90">
      <c r="A13" s="6" t="s">
        <v>1210</v>
      </c>
      <c r="B13" s="6" t="s">
        <v>4</v>
      </c>
      <c r="C13" s="6" t="s">
        <v>17</v>
      </c>
      <c r="D13" s="6">
        <v>1</v>
      </c>
      <c r="E13" s="6" t="s">
        <v>319</v>
      </c>
      <c r="F13" s="6" t="s">
        <v>331</v>
      </c>
      <c r="G13" s="5" t="s">
        <v>630</v>
      </c>
      <c r="H13" s="5" t="s">
        <v>630</v>
      </c>
      <c r="I13" s="18">
        <v>811186012530</v>
      </c>
      <c r="K13" s="1" t="s">
        <v>765</v>
      </c>
      <c r="L13" s="6" t="s">
        <v>331</v>
      </c>
    </row>
    <row r="14" spans="1:13" ht="105">
      <c r="A14" s="6" t="s">
        <v>1210</v>
      </c>
      <c r="B14" s="6" t="s">
        <v>4</v>
      </c>
      <c r="C14" s="6" t="s">
        <v>16</v>
      </c>
      <c r="D14" s="6">
        <v>1</v>
      </c>
      <c r="E14" s="6" t="s">
        <v>319</v>
      </c>
      <c r="F14" s="6" t="s">
        <v>332</v>
      </c>
      <c r="G14" s="7" t="s">
        <v>631</v>
      </c>
      <c r="H14" s="7" t="s">
        <v>631</v>
      </c>
      <c r="I14" s="18">
        <v>811186014084</v>
      </c>
      <c r="K14" s="1" t="s">
        <v>766</v>
      </c>
      <c r="L14" s="6" t="s">
        <v>332</v>
      </c>
    </row>
    <row r="15" spans="1:13" ht="90">
      <c r="A15" s="6" t="s">
        <v>1210</v>
      </c>
      <c r="B15" s="6" t="s">
        <v>4</v>
      </c>
      <c r="C15" s="6" t="s">
        <v>15</v>
      </c>
      <c r="D15" s="6">
        <v>1</v>
      </c>
      <c r="E15" s="6" t="s">
        <v>319</v>
      </c>
      <c r="F15" s="6" t="s">
        <v>333</v>
      </c>
      <c r="G15" s="5" t="s">
        <v>630</v>
      </c>
      <c r="H15" s="5" t="s">
        <v>630</v>
      </c>
      <c r="I15" s="18">
        <v>811186015487</v>
      </c>
      <c r="K15" s="1" t="s">
        <v>767</v>
      </c>
      <c r="L15" s="6" t="s">
        <v>333</v>
      </c>
    </row>
    <row r="16" spans="1:13" ht="105">
      <c r="A16" s="6" t="s">
        <v>1210</v>
      </c>
      <c r="B16" s="6" t="s">
        <v>4</v>
      </c>
      <c r="C16" s="6" t="s">
        <v>10</v>
      </c>
      <c r="D16" s="6">
        <v>1</v>
      </c>
      <c r="E16" s="6" t="s">
        <v>319</v>
      </c>
      <c r="F16" s="6" t="s">
        <v>334</v>
      </c>
      <c r="G16" s="7" t="s">
        <v>631</v>
      </c>
      <c r="H16" s="7" t="s">
        <v>631</v>
      </c>
      <c r="K16" s="1" t="s">
        <v>768</v>
      </c>
      <c r="L16" s="6" t="s">
        <v>334</v>
      </c>
    </row>
    <row r="17" spans="1:12" ht="90">
      <c r="A17" s="6" t="s">
        <v>1210</v>
      </c>
      <c r="B17" s="6" t="s">
        <v>4</v>
      </c>
      <c r="C17" s="6" t="s">
        <v>14</v>
      </c>
      <c r="D17" s="6">
        <v>1</v>
      </c>
      <c r="E17" s="6" t="s">
        <v>319</v>
      </c>
      <c r="F17" s="6" t="s">
        <v>335</v>
      </c>
      <c r="G17" s="5" t="s">
        <v>630</v>
      </c>
      <c r="H17" s="5" t="s">
        <v>630</v>
      </c>
      <c r="I17" s="18">
        <v>811186012547</v>
      </c>
      <c r="K17" s="1" t="s">
        <v>769</v>
      </c>
      <c r="L17" s="6" t="s">
        <v>335</v>
      </c>
    </row>
    <row r="18" spans="1:12" ht="105">
      <c r="A18" s="6" t="s">
        <v>1210</v>
      </c>
      <c r="B18" s="6" t="s">
        <v>4</v>
      </c>
      <c r="C18" s="6" t="s">
        <v>13</v>
      </c>
      <c r="D18" s="6">
        <v>1</v>
      </c>
      <c r="E18" s="6" t="s">
        <v>319</v>
      </c>
      <c r="F18" s="6" t="s">
        <v>336</v>
      </c>
      <c r="G18" s="7" t="s">
        <v>631</v>
      </c>
      <c r="H18" s="7" t="s">
        <v>631</v>
      </c>
      <c r="I18" s="18">
        <v>811186014091</v>
      </c>
      <c r="K18" s="1" t="s">
        <v>770</v>
      </c>
      <c r="L18" s="6" t="s">
        <v>336</v>
      </c>
    </row>
    <row r="19" spans="1:12" ht="90">
      <c r="A19" s="6" t="s">
        <v>1210</v>
      </c>
      <c r="B19" s="6" t="s">
        <v>4</v>
      </c>
      <c r="C19" s="6" t="s">
        <v>12</v>
      </c>
      <c r="D19" s="6">
        <v>1</v>
      </c>
      <c r="E19" s="6" t="s">
        <v>319</v>
      </c>
      <c r="F19" s="6" t="s">
        <v>337</v>
      </c>
      <c r="G19" s="5" t="s">
        <v>630</v>
      </c>
      <c r="H19" s="5" t="s">
        <v>630</v>
      </c>
      <c r="I19" s="18">
        <v>811186012561</v>
      </c>
      <c r="K19" s="1" t="s">
        <v>771</v>
      </c>
      <c r="L19" s="6" t="s">
        <v>337</v>
      </c>
    </row>
    <row r="20" spans="1:12" ht="105">
      <c r="A20" s="6" t="s">
        <v>1210</v>
      </c>
      <c r="B20" s="6" t="s">
        <v>4</v>
      </c>
      <c r="C20" s="6" t="s">
        <v>11</v>
      </c>
      <c r="D20" s="6">
        <v>1</v>
      </c>
      <c r="E20" s="6" t="s">
        <v>319</v>
      </c>
      <c r="F20" s="6" t="s">
        <v>338</v>
      </c>
      <c r="G20" s="7" t="s">
        <v>631</v>
      </c>
      <c r="H20" s="7" t="s">
        <v>631</v>
      </c>
      <c r="I20" s="18">
        <v>811186013889</v>
      </c>
      <c r="K20" s="1" t="s">
        <v>772</v>
      </c>
      <c r="L20" s="6" t="s">
        <v>338</v>
      </c>
    </row>
    <row r="21" spans="1:12" ht="90">
      <c r="A21" s="6" t="s">
        <v>1210</v>
      </c>
      <c r="B21" s="6" t="s">
        <v>4</v>
      </c>
      <c r="C21" s="6" t="s">
        <v>23</v>
      </c>
      <c r="D21" s="6">
        <v>1</v>
      </c>
      <c r="E21" s="6" t="s">
        <v>319</v>
      </c>
      <c r="F21" s="6" t="s">
        <v>339</v>
      </c>
      <c r="G21" s="5" t="s">
        <v>630</v>
      </c>
      <c r="H21" s="5" t="s">
        <v>630</v>
      </c>
      <c r="I21" s="18">
        <v>811186012554</v>
      </c>
      <c r="K21" s="1" t="s">
        <v>773</v>
      </c>
      <c r="L21" s="6" t="s">
        <v>339</v>
      </c>
    </row>
    <row r="22" spans="1:12" ht="90">
      <c r="A22" s="6" t="s">
        <v>1210</v>
      </c>
      <c r="B22" s="6" t="s">
        <v>4</v>
      </c>
      <c r="C22" s="6" t="s">
        <v>24</v>
      </c>
      <c r="D22" s="6">
        <v>1</v>
      </c>
      <c r="E22" s="6" t="s">
        <v>319</v>
      </c>
      <c r="F22" s="6" t="s">
        <v>340</v>
      </c>
      <c r="G22" s="5" t="s">
        <v>630</v>
      </c>
      <c r="H22" s="5" t="s">
        <v>630</v>
      </c>
      <c r="I22" s="18">
        <v>811186015470</v>
      </c>
      <c r="K22" s="1" t="s">
        <v>774</v>
      </c>
      <c r="L22" s="6" t="s">
        <v>340</v>
      </c>
    </row>
    <row r="23" spans="1:12" ht="90">
      <c r="A23" s="6" t="s">
        <v>1210</v>
      </c>
      <c r="B23" s="6" t="s">
        <v>4</v>
      </c>
      <c r="C23" s="6" t="s">
        <v>25</v>
      </c>
      <c r="D23" s="6">
        <v>1</v>
      </c>
      <c r="E23" s="6" t="s">
        <v>319</v>
      </c>
      <c r="F23" s="6" t="s">
        <v>341</v>
      </c>
      <c r="G23" s="7" t="s">
        <v>631</v>
      </c>
      <c r="H23" s="7" t="s">
        <v>631</v>
      </c>
      <c r="K23" s="1" t="s">
        <v>775</v>
      </c>
      <c r="L23" s="6" t="s">
        <v>341</v>
      </c>
    </row>
    <row r="24" spans="1:12" ht="75">
      <c r="A24" s="6" t="s">
        <v>1211</v>
      </c>
      <c r="B24" s="6" t="s">
        <v>1</v>
      </c>
      <c r="C24" s="6" t="s">
        <v>26</v>
      </c>
      <c r="D24" s="6">
        <v>1</v>
      </c>
      <c r="E24" s="6" t="s">
        <v>319</v>
      </c>
      <c r="F24" s="6" t="s">
        <v>342</v>
      </c>
      <c r="G24" s="7" t="s">
        <v>632</v>
      </c>
      <c r="H24" s="7" t="s">
        <v>632</v>
      </c>
      <c r="I24" s="18">
        <v>811186013605</v>
      </c>
      <c r="K24" s="1" t="s">
        <v>776</v>
      </c>
      <c r="L24" s="6" t="s">
        <v>342</v>
      </c>
    </row>
    <row r="25" spans="1:12" ht="75">
      <c r="A25" s="6" t="s">
        <v>1211</v>
      </c>
      <c r="B25" s="6" t="s">
        <v>1</v>
      </c>
      <c r="C25" s="6" t="s">
        <v>27</v>
      </c>
      <c r="D25" s="6">
        <v>1</v>
      </c>
      <c r="E25" s="6" t="s">
        <v>319</v>
      </c>
      <c r="F25" s="6" t="s">
        <v>343</v>
      </c>
      <c r="G25" s="5" t="s">
        <v>633</v>
      </c>
      <c r="H25" s="5" t="s">
        <v>633</v>
      </c>
      <c r="I25" s="18">
        <v>811186013643</v>
      </c>
      <c r="K25" s="1" t="s">
        <v>777</v>
      </c>
      <c r="L25" s="6" t="s">
        <v>343</v>
      </c>
    </row>
    <row r="26" spans="1:12" ht="75">
      <c r="A26" s="6" t="s">
        <v>1211</v>
      </c>
      <c r="B26" s="6" t="s">
        <v>1</v>
      </c>
      <c r="C26" s="6" t="s">
        <v>28</v>
      </c>
      <c r="D26" s="6">
        <v>1</v>
      </c>
      <c r="E26" s="6" t="s">
        <v>319</v>
      </c>
      <c r="F26" s="6" t="s">
        <v>344</v>
      </c>
      <c r="G26" s="7" t="s">
        <v>632</v>
      </c>
      <c r="H26" s="7" t="s">
        <v>632</v>
      </c>
      <c r="I26" s="18">
        <v>811186013612</v>
      </c>
      <c r="K26" s="1" t="s">
        <v>778</v>
      </c>
      <c r="L26" s="6" t="s">
        <v>344</v>
      </c>
    </row>
    <row r="27" spans="1:12" ht="75">
      <c r="A27" s="6" t="s">
        <v>1211</v>
      </c>
      <c r="B27" s="6" t="s">
        <v>1</v>
      </c>
      <c r="C27" s="6" t="s">
        <v>29</v>
      </c>
      <c r="D27" s="6">
        <v>1</v>
      </c>
      <c r="E27" s="6" t="s">
        <v>319</v>
      </c>
      <c r="F27" s="6" t="s">
        <v>345</v>
      </c>
      <c r="G27" s="5" t="s">
        <v>633</v>
      </c>
      <c r="H27" s="5" t="s">
        <v>633</v>
      </c>
      <c r="I27" s="18">
        <v>811186013650</v>
      </c>
      <c r="K27" s="1" t="s">
        <v>779</v>
      </c>
      <c r="L27" s="6" t="s">
        <v>345</v>
      </c>
    </row>
    <row r="28" spans="1:12" ht="75">
      <c r="A28" s="6" t="s">
        <v>1211</v>
      </c>
      <c r="B28" s="6" t="s">
        <v>1</v>
      </c>
      <c r="C28" s="6" t="s">
        <v>30</v>
      </c>
      <c r="D28" s="6">
        <v>1</v>
      </c>
      <c r="E28" s="6" t="s">
        <v>319</v>
      </c>
      <c r="F28" s="6" t="s">
        <v>346</v>
      </c>
      <c r="G28" s="7" t="s">
        <v>632</v>
      </c>
      <c r="H28" s="7" t="s">
        <v>632</v>
      </c>
      <c r="I28" s="18">
        <v>811186013629</v>
      </c>
      <c r="K28" s="1" t="s">
        <v>780</v>
      </c>
      <c r="L28" s="6" t="s">
        <v>346</v>
      </c>
    </row>
    <row r="29" spans="1:12" ht="75">
      <c r="A29" s="6" t="s">
        <v>1211</v>
      </c>
      <c r="B29" s="6" t="s">
        <v>1</v>
      </c>
      <c r="C29" s="6" t="s">
        <v>31</v>
      </c>
      <c r="D29" s="6">
        <v>1</v>
      </c>
      <c r="E29" s="6" t="s">
        <v>319</v>
      </c>
      <c r="F29" s="6" t="s">
        <v>347</v>
      </c>
      <c r="G29" s="5" t="s">
        <v>633</v>
      </c>
      <c r="H29" s="5" t="s">
        <v>633</v>
      </c>
      <c r="I29" s="18">
        <v>811186013667</v>
      </c>
      <c r="K29" s="1" t="s">
        <v>781</v>
      </c>
      <c r="L29" s="6" t="s">
        <v>347</v>
      </c>
    </row>
    <row r="30" spans="1:12" ht="75">
      <c r="A30" s="6" t="s">
        <v>1211</v>
      </c>
      <c r="B30" s="6" t="s">
        <v>1</v>
      </c>
      <c r="C30" s="6" t="s">
        <v>32</v>
      </c>
      <c r="D30" s="6">
        <v>1</v>
      </c>
      <c r="E30" s="6" t="s">
        <v>319</v>
      </c>
      <c r="F30" s="6" t="s">
        <v>348</v>
      </c>
      <c r="G30" s="7" t="s">
        <v>632</v>
      </c>
      <c r="H30" s="7" t="s">
        <v>632</v>
      </c>
      <c r="I30" s="18">
        <v>811186013636</v>
      </c>
      <c r="K30" s="1" t="s">
        <v>782</v>
      </c>
      <c r="L30" s="6" t="s">
        <v>348</v>
      </c>
    </row>
    <row r="31" spans="1:12" ht="75">
      <c r="A31" s="6" t="s">
        <v>1211</v>
      </c>
      <c r="B31" s="6" t="s">
        <v>1</v>
      </c>
      <c r="C31" s="6" t="s">
        <v>33</v>
      </c>
      <c r="D31" s="6">
        <v>1</v>
      </c>
      <c r="E31" s="6" t="s">
        <v>319</v>
      </c>
      <c r="F31" s="6" t="s">
        <v>349</v>
      </c>
      <c r="G31" s="5" t="s">
        <v>633</v>
      </c>
      <c r="H31" s="5" t="s">
        <v>633</v>
      </c>
      <c r="I31" s="18">
        <v>811186013674</v>
      </c>
      <c r="K31" s="1" t="s">
        <v>783</v>
      </c>
      <c r="L31" s="6" t="s">
        <v>349</v>
      </c>
    </row>
    <row r="32" spans="1:12" ht="60">
      <c r="A32" s="6" t="s">
        <v>1211</v>
      </c>
      <c r="B32" s="6" t="s">
        <v>1</v>
      </c>
      <c r="C32" s="6" t="s">
        <v>34</v>
      </c>
      <c r="D32" s="6">
        <v>1</v>
      </c>
      <c r="E32" s="6" t="s">
        <v>319</v>
      </c>
      <c r="F32" s="6" t="s">
        <v>350</v>
      </c>
      <c r="G32" s="7" t="s">
        <v>634</v>
      </c>
      <c r="H32" s="7" t="s">
        <v>634</v>
      </c>
      <c r="I32" s="18">
        <v>811186014190</v>
      </c>
      <c r="K32" s="1" t="s">
        <v>784</v>
      </c>
      <c r="L32" s="6" t="s">
        <v>350</v>
      </c>
    </row>
    <row r="33" spans="1:12" ht="60">
      <c r="A33" s="6" t="s">
        <v>1211</v>
      </c>
      <c r="B33" s="6" t="s">
        <v>1</v>
      </c>
      <c r="C33" s="6" t="s">
        <v>35</v>
      </c>
      <c r="D33" s="6">
        <v>1</v>
      </c>
      <c r="E33" s="6" t="s">
        <v>319</v>
      </c>
      <c r="F33" s="6" t="s">
        <v>351</v>
      </c>
      <c r="G33" s="5" t="s">
        <v>635</v>
      </c>
      <c r="H33" s="5" t="s">
        <v>635</v>
      </c>
      <c r="I33" s="18">
        <v>811186014237</v>
      </c>
      <c r="K33" s="1" t="s">
        <v>785</v>
      </c>
      <c r="L33" s="6" t="s">
        <v>351</v>
      </c>
    </row>
    <row r="34" spans="1:12" ht="60">
      <c r="A34" s="6" t="s">
        <v>1211</v>
      </c>
      <c r="B34" s="6" t="s">
        <v>1</v>
      </c>
      <c r="C34" s="6" t="s">
        <v>36</v>
      </c>
      <c r="D34" s="6">
        <v>1</v>
      </c>
      <c r="E34" s="6" t="s">
        <v>319</v>
      </c>
      <c r="F34" s="6" t="s">
        <v>352</v>
      </c>
      <c r="G34" s="7" t="s">
        <v>636</v>
      </c>
      <c r="H34" s="7" t="s">
        <v>636</v>
      </c>
      <c r="I34" s="18">
        <v>811186014213</v>
      </c>
      <c r="K34" s="1" t="s">
        <v>786</v>
      </c>
      <c r="L34" s="6" t="s">
        <v>352</v>
      </c>
    </row>
    <row r="35" spans="1:12" ht="60">
      <c r="A35" s="6" t="s">
        <v>1211</v>
      </c>
      <c r="B35" s="6" t="s">
        <v>1</v>
      </c>
      <c r="C35" s="6" t="s">
        <v>37</v>
      </c>
      <c r="D35" s="6">
        <v>1</v>
      </c>
      <c r="E35" s="6" t="s">
        <v>319</v>
      </c>
      <c r="F35" s="6" t="s">
        <v>353</v>
      </c>
      <c r="G35" s="5" t="s">
        <v>637</v>
      </c>
      <c r="H35" s="5" t="s">
        <v>637</v>
      </c>
      <c r="I35" s="18">
        <v>811186014244</v>
      </c>
      <c r="K35" s="1" t="s">
        <v>787</v>
      </c>
      <c r="L35" s="6" t="s">
        <v>353</v>
      </c>
    </row>
    <row r="36" spans="1:12" ht="60">
      <c r="A36" s="6" t="s">
        <v>1211</v>
      </c>
      <c r="B36" s="6" t="s">
        <v>1</v>
      </c>
      <c r="C36" s="6" t="s">
        <v>38</v>
      </c>
      <c r="D36" s="6">
        <v>1</v>
      </c>
      <c r="E36" s="6" t="s">
        <v>319</v>
      </c>
      <c r="F36" s="6" t="s">
        <v>354</v>
      </c>
      <c r="G36" s="7" t="s">
        <v>638</v>
      </c>
      <c r="H36" s="7" t="s">
        <v>638</v>
      </c>
      <c r="I36" s="18">
        <v>811186014206</v>
      </c>
      <c r="K36" s="1" t="s">
        <v>788</v>
      </c>
      <c r="L36" s="6" t="s">
        <v>354</v>
      </c>
    </row>
    <row r="37" spans="1:12" ht="60">
      <c r="A37" s="6" t="s">
        <v>1211</v>
      </c>
      <c r="B37" s="6" t="s">
        <v>1</v>
      </c>
      <c r="C37" s="6" t="s">
        <v>39</v>
      </c>
      <c r="D37" s="6">
        <v>1</v>
      </c>
      <c r="E37" s="6" t="s">
        <v>319</v>
      </c>
      <c r="F37" s="6" t="s">
        <v>355</v>
      </c>
      <c r="G37" s="5" t="s">
        <v>639</v>
      </c>
      <c r="H37" s="5" t="s">
        <v>639</v>
      </c>
      <c r="I37" s="18">
        <v>811186014251</v>
      </c>
      <c r="K37" s="1" t="s">
        <v>789</v>
      </c>
      <c r="L37" s="6" t="s">
        <v>355</v>
      </c>
    </row>
    <row r="38" spans="1:12" ht="60">
      <c r="A38" s="6" t="s">
        <v>1211</v>
      </c>
      <c r="B38" s="6" t="s">
        <v>1</v>
      </c>
      <c r="C38" s="6" t="s">
        <v>40</v>
      </c>
      <c r="D38" s="6">
        <v>1</v>
      </c>
      <c r="E38" s="6" t="s">
        <v>319</v>
      </c>
      <c r="F38" s="6" t="s">
        <v>356</v>
      </c>
      <c r="G38" s="7" t="s">
        <v>640</v>
      </c>
      <c r="H38" s="7" t="s">
        <v>640</v>
      </c>
      <c r="I38" s="18">
        <v>811186014220</v>
      </c>
      <c r="K38" s="1" t="s">
        <v>790</v>
      </c>
      <c r="L38" s="6" t="s">
        <v>356</v>
      </c>
    </row>
    <row r="39" spans="1:12" ht="60">
      <c r="A39" s="6" t="s">
        <v>1211</v>
      </c>
      <c r="B39" s="6" t="s">
        <v>1</v>
      </c>
      <c r="C39" s="6" t="s">
        <v>41</v>
      </c>
      <c r="D39" s="6">
        <v>1</v>
      </c>
      <c r="E39" s="6" t="s">
        <v>319</v>
      </c>
      <c r="F39" s="6" t="s">
        <v>357</v>
      </c>
      <c r="G39" s="5" t="s">
        <v>641</v>
      </c>
      <c r="H39" s="5" t="s">
        <v>641</v>
      </c>
      <c r="I39" s="18">
        <v>811186014268</v>
      </c>
      <c r="K39" s="1" t="s">
        <v>791</v>
      </c>
      <c r="L39" s="6" t="s">
        <v>357</v>
      </c>
    </row>
    <row r="40" spans="1:12" ht="75">
      <c r="A40" s="6" t="s">
        <v>1211</v>
      </c>
      <c r="B40" s="6" t="s">
        <v>1</v>
      </c>
      <c r="C40" s="6" t="s">
        <v>42</v>
      </c>
      <c r="D40" s="6">
        <v>1</v>
      </c>
      <c r="E40" s="6" t="s">
        <v>319</v>
      </c>
      <c r="F40" s="6" t="s">
        <v>358</v>
      </c>
      <c r="G40" s="7" t="s">
        <v>642</v>
      </c>
      <c r="H40" s="7" t="s">
        <v>642</v>
      </c>
      <c r="I40" s="18">
        <v>811186013681</v>
      </c>
      <c r="K40" s="1" t="s">
        <v>792</v>
      </c>
      <c r="L40" s="6" t="s">
        <v>358</v>
      </c>
    </row>
    <row r="41" spans="1:12" ht="90">
      <c r="A41" s="6" t="s">
        <v>1211</v>
      </c>
      <c r="B41" s="6" t="s">
        <v>1</v>
      </c>
      <c r="C41" s="6" t="s">
        <v>306</v>
      </c>
      <c r="D41" s="6">
        <v>1</v>
      </c>
      <c r="E41" s="6" t="s">
        <v>319</v>
      </c>
      <c r="F41" s="6" t="s">
        <v>359</v>
      </c>
      <c r="G41" s="5" t="s">
        <v>643</v>
      </c>
      <c r="H41" s="5" t="s">
        <v>643</v>
      </c>
      <c r="I41" s="18">
        <v>811186014183</v>
      </c>
      <c r="K41" s="1" t="s">
        <v>793</v>
      </c>
      <c r="L41" s="6" t="s">
        <v>359</v>
      </c>
    </row>
    <row r="42" spans="1:12" ht="75">
      <c r="A42" s="6" t="s">
        <v>1211</v>
      </c>
      <c r="B42" s="6" t="s">
        <v>1</v>
      </c>
      <c r="C42" s="6" t="s">
        <v>43</v>
      </c>
      <c r="D42" s="6">
        <v>1</v>
      </c>
      <c r="E42" s="6" t="s">
        <v>319</v>
      </c>
      <c r="F42" s="6" t="s">
        <v>360</v>
      </c>
      <c r="G42" s="5" t="s">
        <v>644</v>
      </c>
      <c r="H42" s="5" t="s">
        <v>644</v>
      </c>
      <c r="I42" s="18">
        <v>811186013698</v>
      </c>
      <c r="K42" s="1" t="s">
        <v>794</v>
      </c>
      <c r="L42" s="6" t="s">
        <v>360</v>
      </c>
    </row>
    <row r="43" spans="1:12" ht="90">
      <c r="A43" s="6" t="s">
        <v>1211</v>
      </c>
      <c r="B43" s="6" t="s">
        <v>1</v>
      </c>
      <c r="C43" s="6" t="s">
        <v>307</v>
      </c>
      <c r="D43" s="6">
        <v>1</v>
      </c>
      <c r="E43" s="6" t="s">
        <v>319</v>
      </c>
      <c r="F43" s="6" t="s">
        <v>361</v>
      </c>
      <c r="G43" s="5" t="s">
        <v>645</v>
      </c>
      <c r="H43" s="5" t="s">
        <v>645</v>
      </c>
      <c r="I43" s="18">
        <v>811186014176</v>
      </c>
      <c r="K43" s="1" t="s">
        <v>795</v>
      </c>
      <c r="L43" s="6" t="s">
        <v>361</v>
      </c>
    </row>
    <row r="44" spans="1:12" ht="90">
      <c r="A44" s="6" t="s">
        <v>1211</v>
      </c>
      <c r="B44" s="6" t="s">
        <v>1</v>
      </c>
      <c r="C44" s="6" t="s">
        <v>44</v>
      </c>
      <c r="D44" s="6">
        <v>1</v>
      </c>
      <c r="E44" s="6" t="s">
        <v>319</v>
      </c>
      <c r="F44" s="6" t="s">
        <v>362</v>
      </c>
      <c r="G44" s="7" t="s">
        <v>646</v>
      </c>
      <c r="H44" s="7" t="s">
        <v>646</v>
      </c>
      <c r="I44" s="18">
        <v>811186015241</v>
      </c>
      <c r="K44" s="1" t="s">
        <v>796</v>
      </c>
      <c r="L44" s="6" t="s">
        <v>362</v>
      </c>
    </row>
    <row r="45" spans="1:12" ht="90">
      <c r="A45" s="6" t="s">
        <v>1211</v>
      </c>
      <c r="B45" s="6" t="s">
        <v>1</v>
      </c>
      <c r="C45" s="6" t="s">
        <v>45</v>
      </c>
      <c r="D45" s="6">
        <v>1</v>
      </c>
      <c r="E45" s="6" t="s">
        <v>319</v>
      </c>
      <c r="F45" s="6" t="s">
        <v>363</v>
      </c>
      <c r="G45" s="7" t="s">
        <v>647</v>
      </c>
      <c r="H45" s="7" t="s">
        <v>647</v>
      </c>
      <c r="I45" s="18">
        <v>811186015258</v>
      </c>
      <c r="K45" s="1" t="s">
        <v>797</v>
      </c>
      <c r="L45" s="6" t="s">
        <v>363</v>
      </c>
    </row>
    <row r="46" spans="1:12" ht="90">
      <c r="A46" s="6" t="s">
        <v>1211</v>
      </c>
      <c r="B46" s="6" t="s">
        <v>1</v>
      </c>
      <c r="C46" s="6" t="s">
        <v>46</v>
      </c>
      <c r="D46" s="6">
        <v>1</v>
      </c>
      <c r="E46" s="6" t="s">
        <v>319</v>
      </c>
      <c r="F46" s="6" t="s">
        <v>364</v>
      </c>
      <c r="G46" s="7" t="s">
        <v>648</v>
      </c>
      <c r="H46" s="7" t="s">
        <v>648</v>
      </c>
      <c r="I46" s="18">
        <v>811186015265</v>
      </c>
      <c r="K46" s="1" t="s">
        <v>798</v>
      </c>
      <c r="L46" s="6" t="s">
        <v>364</v>
      </c>
    </row>
    <row r="47" spans="1:12" ht="75">
      <c r="A47" s="6" t="s">
        <v>1211</v>
      </c>
      <c r="B47" s="6" t="s">
        <v>1</v>
      </c>
      <c r="C47" s="6" t="s">
        <v>47</v>
      </c>
      <c r="D47" s="6">
        <v>1</v>
      </c>
      <c r="E47" s="6" t="s">
        <v>319</v>
      </c>
      <c r="F47" s="6" t="s">
        <v>365</v>
      </c>
      <c r="G47" s="7" t="s">
        <v>649</v>
      </c>
      <c r="H47" s="7" t="s">
        <v>649</v>
      </c>
      <c r="I47" s="18">
        <v>811186015272</v>
      </c>
      <c r="K47" s="1" t="s">
        <v>799</v>
      </c>
      <c r="L47" s="6" t="s">
        <v>365</v>
      </c>
    </row>
    <row r="48" spans="1:12" ht="60">
      <c r="A48" s="6" t="s">
        <v>1211</v>
      </c>
      <c r="B48" s="6" t="s">
        <v>1</v>
      </c>
      <c r="C48" s="6" t="s">
        <v>48</v>
      </c>
      <c r="D48" s="6">
        <v>1</v>
      </c>
      <c r="E48" s="6" t="s">
        <v>319</v>
      </c>
      <c r="F48" s="6" t="s">
        <v>366</v>
      </c>
      <c r="G48" s="7" t="s">
        <v>650</v>
      </c>
      <c r="H48" s="7" t="s">
        <v>650</v>
      </c>
      <c r="I48" s="18">
        <v>811186013599</v>
      </c>
      <c r="K48" s="1" t="s">
        <v>800</v>
      </c>
      <c r="L48" s="6" t="s">
        <v>366</v>
      </c>
    </row>
    <row r="49" spans="1:12" ht="60">
      <c r="A49" s="6" t="s">
        <v>1211</v>
      </c>
      <c r="B49" s="6" t="s">
        <v>1</v>
      </c>
      <c r="C49" s="6" t="s">
        <v>49</v>
      </c>
      <c r="D49" s="6">
        <v>1</v>
      </c>
      <c r="E49" s="6" t="s">
        <v>319</v>
      </c>
      <c r="F49" s="6" t="s">
        <v>367</v>
      </c>
      <c r="G49" s="7" t="s">
        <v>651</v>
      </c>
      <c r="H49" s="7" t="s">
        <v>651</v>
      </c>
      <c r="I49" s="18">
        <v>811186013582</v>
      </c>
      <c r="K49" s="1" t="s">
        <v>801</v>
      </c>
      <c r="L49" s="6" t="s">
        <v>367</v>
      </c>
    </row>
    <row r="50" spans="1:12" ht="60">
      <c r="A50" s="6" t="s">
        <v>1211</v>
      </c>
      <c r="B50" s="6" t="s">
        <v>1</v>
      </c>
      <c r="C50" s="6" t="s">
        <v>50</v>
      </c>
      <c r="D50" s="6">
        <v>1</v>
      </c>
      <c r="E50" s="6" t="s">
        <v>319</v>
      </c>
      <c r="F50" s="6" t="s">
        <v>368</v>
      </c>
      <c r="G50" s="7" t="s">
        <v>652</v>
      </c>
      <c r="H50" s="7" t="s">
        <v>652</v>
      </c>
      <c r="I50" s="18">
        <v>811186013575</v>
      </c>
      <c r="K50" s="1" t="s">
        <v>802</v>
      </c>
      <c r="L50" s="6" t="s">
        <v>368</v>
      </c>
    </row>
    <row r="51" spans="1:12" ht="75">
      <c r="A51" s="6" t="s">
        <v>1211</v>
      </c>
      <c r="B51" s="6" t="s">
        <v>1</v>
      </c>
      <c r="C51" s="6" t="s">
        <v>51</v>
      </c>
      <c r="D51" s="6">
        <v>1</v>
      </c>
      <c r="E51" s="6" t="s">
        <v>319</v>
      </c>
      <c r="F51" s="6" t="s">
        <v>369</v>
      </c>
      <c r="G51" s="5" t="s">
        <v>653</v>
      </c>
      <c r="H51" s="5" t="s">
        <v>653</v>
      </c>
      <c r="I51" s="18">
        <v>811186014275</v>
      </c>
      <c r="K51" s="1" t="s">
        <v>803</v>
      </c>
      <c r="L51" s="6" t="s">
        <v>369</v>
      </c>
    </row>
    <row r="52" spans="1:12" ht="75">
      <c r="A52" s="6" t="s">
        <v>1211</v>
      </c>
      <c r="B52" s="6" t="s">
        <v>1</v>
      </c>
      <c r="C52" s="6" t="s">
        <v>52</v>
      </c>
      <c r="D52" s="6">
        <v>1</v>
      </c>
      <c r="E52" s="6" t="s">
        <v>319</v>
      </c>
      <c r="F52" s="6" t="s">
        <v>370</v>
      </c>
      <c r="G52" s="7" t="s">
        <v>654</v>
      </c>
      <c r="H52" s="7" t="s">
        <v>654</v>
      </c>
      <c r="I52" s="18">
        <v>811186014282</v>
      </c>
      <c r="K52" s="1" t="s">
        <v>804</v>
      </c>
      <c r="L52" s="6" t="s">
        <v>370</v>
      </c>
    </row>
    <row r="53" spans="1:12" ht="75">
      <c r="A53" s="6" t="s">
        <v>1211</v>
      </c>
      <c r="B53" s="6" t="s">
        <v>1</v>
      </c>
      <c r="C53" s="6" t="s">
        <v>53</v>
      </c>
      <c r="D53" s="6">
        <v>1</v>
      </c>
      <c r="E53" s="6" t="s">
        <v>319</v>
      </c>
      <c r="F53" s="6" t="s">
        <v>371</v>
      </c>
      <c r="G53" s="5" t="s">
        <v>655</v>
      </c>
      <c r="H53" s="5" t="s">
        <v>655</v>
      </c>
      <c r="I53" s="18">
        <v>811186014299</v>
      </c>
      <c r="K53" s="1" t="s">
        <v>805</v>
      </c>
      <c r="L53" s="6" t="s">
        <v>371</v>
      </c>
    </row>
    <row r="54" spans="1:12" ht="75">
      <c r="A54" s="6" t="s">
        <v>1211</v>
      </c>
      <c r="B54" s="6" t="s">
        <v>1</v>
      </c>
      <c r="C54" s="6" t="s">
        <v>54</v>
      </c>
      <c r="D54" s="6">
        <v>1</v>
      </c>
      <c r="E54" s="6" t="s">
        <v>319</v>
      </c>
      <c r="F54" s="6" t="s">
        <v>372</v>
      </c>
      <c r="G54" s="7" t="s">
        <v>656</v>
      </c>
      <c r="H54" s="7" t="s">
        <v>656</v>
      </c>
      <c r="I54" s="18">
        <v>811186014305</v>
      </c>
      <c r="K54" s="1" t="s">
        <v>806</v>
      </c>
      <c r="L54" s="6" t="s">
        <v>372</v>
      </c>
    </row>
    <row r="55" spans="1:12" ht="75">
      <c r="A55" s="6" t="s">
        <v>1211</v>
      </c>
      <c r="B55" s="6" t="s">
        <v>1</v>
      </c>
      <c r="C55" s="6" t="s">
        <v>55</v>
      </c>
      <c r="D55" s="6">
        <v>1</v>
      </c>
      <c r="E55" s="6" t="s">
        <v>319</v>
      </c>
      <c r="F55" s="6" t="s">
        <v>373</v>
      </c>
      <c r="G55" s="5" t="s">
        <v>657</v>
      </c>
      <c r="H55" s="5" t="s">
        <v>657</v>
      </c>
      <c r="I55" s="18">
        <v>811186014312</v>
      </c>
      <c r="K55" s="1" t="s">
        <v>807</v>
      </c>
      <c r="L55" s="6" t="s">
        <v>373</v>
      </c>
    </row>
    <row r="56" spans="1:12" ht="75">
      <c r="A56" s="6" t="s">
        <v>1211</v>
      </c>
      <c r="B56" s="6" t="s">
        <v>1</v>
      </c>
      <c r="C56" s="6" t="s">
        <v>56</v>
      </c>
      <c r="D56" s="6">
        <v>1</v>
      </c>
      <c r="E56" s="6" t="s">
        <v>319</v>
      </c>
      <c r="F56" s="6" t="s">
        <v>374</v>
      </c>
      <c r="G56" s="7" t="s">
        <v>658</v>
      </c>
      <c r="H56" s="7" t="s">
        <v>658</v>
      </c>
      <c r="I56" s="18">
        <v>811186014329</v>
      </c>
      <c r="K56" s="1" t="s">
        <v>808</v>
      </c>
      <c r="L56" s="6" t="s">
        <v>374</v>
      </c>
    </row>
    <row r="57" spans="1:12" ht="75">
      <c r="A57" s="6" t="s">
        <v>1211</v>
      </c>
      <c r="B57" s="6" t="s">
        <v>1</v>
      </c>
      <c r="C57" s="6" t="s">
        <v>57</v>
      </c>
      <c r="D57" s="6">
        <v>1</v>
      </c>
      <c r="E57" s="6" t="s">
        <v>319</v>
      </c>
      <c r="F57" s="6" t="s">
        <v>375</v>
      </c>
      <c r="G57" s="5" t="s">
        <v>659</v>
      </c>
      <c r="H57" s="5" t="s">
        <v>659</v>
      </c>
      <c r="I57" s="18">
        <v>811186014336</v>
      </c>
      <c r="K57" s="1" t="s">
        <v>809</v>
      </c>
      <c r="L57" s="6" t="s">
        <v>375</v>
      </c>
    </row>
    <row r="58" spans="1:12" ht="75">
      <c r="A58" s="6" t="s">
        <v>1211</v>
      </c>
      <c r="B58" s="6" t="s">
        <v>1</v>
      </c>
      <c r="C58" s="6" t="s">
        <v>58</v>
      </c>
      <c r="D58" s="6">
        <v>1</v>
      </c>
      <c r="E58" s="6" t="s">
        <v>319</v>
      </c>
      <c r="F58" s="6" t="s">
        <v>376</v>
      </c>
      <c r="G58" s="7" t="s">
        <v>660</v>
      </c>
      <c r="H58" s="7" t="s">
        <v>660</v>
      </c>
      <c r="I58" s="18">
        <v>811186014343</v>
      </c>
      <c r="K58" s="1" t="s">
        <v>810</v>
      </c>
      <c r="L58" s="6" t="s">
        <v>376</v>
      </c>
    </row>
    <row r="59" spans="1:12" ht="75">
      <c r="A59" s="6" t="s">
        <v>1211</v>
      </c>
      <c r="B59" s="6" t="s">
        <v>1</v>
      </c>
      <c r="C59" s="6" t="s">
        <v>59</v>
      </c>
      <c r="D59" s="6">
        <v>1</v>
      </c>
      <c r="E59" s="6" t="s">
        <v>319</v>
      </c>
      <c r="F59" s="6" t="s">
        <v>377</v>
      </c>
      <c r="G59" s="5" t="s">
        <v>661</v>
      </c>
      <c r="H59" s="5" t="s">
        <v>661</v>
      </c>
      <c r="I59" s="18">
        <v>811186013544</v>
      </c>
      <c r="K59" s="1" t="s">
        <v>811</v>
      </c>
      <c r="L59" s="6" t="s">
        <v>377</v>
      </c>
    </row>
    <row r="60" spans="1:12" ht="75">
      <c r="A60" s="6" t="s">
        <v>1211</v>
      </c>
      <c r="B60" s="6" t="s">
        <v>1</v>
      </c>
      <c r="C60" s="6" t="s">
        <v>60</v>
      </c>
      <c r="D60" s="6">
        <v>1</v>
      </c>
      <c r="E60" s="6" t="s">
        <v>319</v>
      </c>
      <c r="F60" s="6" t="s">
        <v>378</v>
      </c>
      <c r="G60" s="5" t="s">
        <v>662</v>
      </c>
      <c r="H60" s="5" t="s">
        <v>662</v>
      </c>
      <c r="I60" s="18">
        <v>811186013537</v>
      </c>
      <c r="K60" s="1" t="s">
        <v>812</v>
      </c>
      <c r="L60" s="6" t="s">
        <v>378</v>
      </c>
    </row>
    <row r="61" spans="1:12" ht="75">
      <c r="A61" s="6" t="s">
        <v>1211</v>
      </c>
      <c r="B61" s="6" t="s">
        <v>1</v>
      </c>
      <c r="C61" s="6" t="s">
        <v>61</v>
      </c>
      <c r="D61" s="6">
        <v>1</v>
      </c>
      <c r="E61" s="6" t="s">
        <v>319</v>
      </c>
      <c r="F61" s="6" t="s">
        <v>379</v>
      </c>
      <c r="G61" s="5" t="s">
        <v>663</v>
      </c>
      <c r="H61" s="5" t="s">
        <v>663</v>
      </c>
      <c r="I61" s="18">
        <v>811186013520</v>
      </c>
      <c r="K61" s="1" t="s">
        <v>813</v>
      </c>
      <c r="L61" s="6" t="s">
        <v>379</v>
      </c>
    </row>
    <row r="62" spans="1:12" ht="75">
      <c r="A62" s="6" t="s">
        <v>1211</v>
      </c>
      <c r="B62" s="6" t="s">
        <v>1</v>
      </c>
      <c r="C62" s="6" t="s">
        <v>62</v>
      </c>
      <c r="D62" s="6">
        <v>1</v>
      </c>
      <c r="E62" s="6" t="s">
        <v>319</v>
      </c>
      <c r="F62" s="6" t="s">
        <v>380</v>
      </c>
      <c r="G62" s="5" t="s">
        <v>664</v>
      </c>
      <c r="H62" s="5" t="s">
        <v>664</v>
      </c>
      <c r="I62" s="18">
        <v>811186013513</v>
      </c>
      <c r="K62" s="1" t="s">
        <v>814</v>
      </c>
      <c r="L62" s="6" t="s">
        <v>380</v>
      </c>
    </row>
    <row r="63" spans="1:12" ht="75">
      <c r="A63" s="6" t="s">
        <v>1211</v>
      </c>
      <c r="B63" s="6" t="s">
        <v>1</v>
      </c>
      <c r="C63" s="6" t="s">
        <v>63</v>
      </c>
      <c r="D63" s="6">
        <v>1</v>
      </c>
      <c r="E63" s="6" t="s">
        <v>319</v>
      </c>
      <c r="F63" s="6" t="s">
        <v>381</v>
      </c>
      <c r="G63" s="5" t="s">
        <v>665</v>
      </c>
      <c r="H63" s="5" t="s">
        <v>665</v>
      </c>
      <c r="I63" s="18">
        <v>811186013506</v>
      </c>
      <c r="K63" s="1" t="s">
        <v>815</v>
      </c>
      <c r="L63" s="6" t="s">
        <v>381</v>
      </c>
    </row>
    <row r="64" spans="1:12" ht="75">
      <c r="A64" s="6" t="s">
        <v>1211</v>
      </c>
      <c r="B64" s="6" t="s">
        <v>1</v>
      </c>
      <c r="C64" s="6" t="s">
        <v>308</v>
      </c>
      <c r="D64" s="6">
        <v>1</v>
      </c>
      <c r="E64" s="6" t="s">
        <v>319</v>
      </c>
      <c r="F64" s="6" t="s">
        <v>382</v>
      </c>
      <c r="G64" s="5" t="s">
        <v>666</v>
      </c>
      <c r="H64" s="5" t="s">
        <v>666</v>
      </c>
      <c r="I64" s="18">
        <v>811186013704</v>
      </c>
      <c r="K64" s="1" t="s">
        <v>816</v>
      </c>
      <c r="L64" s="6" t="s">
        <v>382</v>
      </c>
    </row>
    <row r="65" spans="1:12" ht="75">
      <c r="A65" s="6" t="s">
        <v>1211</v>
      </c>
      <c r="B65" s="6" t="s">
        <v>1</v>
      </c>
      <c r="C65" s="6" t="s">
        <v>64</v>
      </c>
      <c r="D65" s="6">
        <v>1</v>
      </c>
      <c r="E65" s="6" t="s">
        <v>319</v>
      </c>
      <c r="F65" s="6" t="s">
        <v>383</v>
      </c>
      <c r="G65" s="5" t="s">
        <v>667</v>
      </c>
      <c r="H65" s="5" t="s">
        <v>667</v>
      </c>
      <c r="I65" s="18">
        <v>811186013490</v>
      </c>
      <c r="K65" s="1" t="s">
        <v>817</v>
      </c>
      <c r="L65" s="6" t="s">
        <v>383</v>
      </c>
    </row>
    <row r="66" spans="1:12" ht="75">
      <c r="A66" s="6" t="s">
        <v>1211</v>
      </c>
      <c r="B66" s="6" t="s">
        <v>1</v>
      </c>
      <c r="C66" s="6" t="s">
        <v>1214</v>
      </c>
      <c r="D66" s="6">
        <v>1</v>
      </c>
      <c r="E66" s="6" t="s">
        <v>319</v>
      </c>
      <c r="F66" s="6" t="s">
        <v>1213</v>
      </c>
      <c r="G66" s="5" t="s">
        <v>661</v>
      </c>
      <c r="H66" s="5" t="s">
        <v>661</v>
      </c>
      <c r="I66" s="18">
        <v>811186013568</v>
      </c>
      <c r="K66" s="1" t="s">
        <v>811</v>
      </c>
      <c r="L66" s="6" t="s">
        <v>1213</v>
      </c>
    </row>
    <row r="67" spans="1:12" ht="75">
      <c r="A67" s="6" t="s">
        <v>1211</v>
      </c>
      <c r="B67" s="6" t="s">
        <v>1</v>
      </c>
      <c r="C67" s="6" t="s">
        <v>309</v>
      </c>
      <c r="D67" s="6">
        <v>1</v>
      </c>
      <c r="E67" s="6" t="s">
        <v>319</v>
      </c>
      <c r="F67" s="6" t="s">
        <v>384</v>
      </c>
      <c r="G67" s="5" t="s">
        <v>668</v>
      </c>
      <c r="H67" s="5" t="s">
        <v>668</v>
      </c>
      <c r="I67" s="18">
        <v>811186013551</v>
      </c>
      <c r="K67" s="1" t="s">
        <v>818</v>
      </c>
      <c r="L67" s="6" t="s">
        <v>384</v>
      </c>
    </row>
    <row r="68" spans="1:12" ht="75">
      <c r="A68" s="6" t="s">
        <v>1211</v>
      </c>
      <c r="B68" s="6" t="s">
        <v>1</v>
      </c>
      <c r="C68" s="6" t="s">
        <v>310</v>
      </c>
      <c r="D68" s="6">
        <v>1</v>
      </c>
      <c r="E68" s="6" t="s">
        <v>319</v>
      </c>
      <c r="F68" s="6" t="s">
        <v>385</v>
      </c>
      <c r="G68" s="7" t="s">
        <v>669</v>
      </c>
      <c r="H68" s="7" t="s">
        <v>669</v>
      </c>
      <c r="I68" s="18">
        <v>811186014350</v>
      </c>
      <c r="K68" s="1" t="s">
        <v>819</v>
      </c>
      <c r="L68" s="6" t="s">
        <v>385</v>
      </c>
    </row>
    <row r="69" spans="1:12" ht="75">
      <c r="A69" s="6" t="s">
        <v>1211</v>
      </c>
      <c r="B69" s="6" t="s">
        <v>1</v>
      </c>
      <c r="C69" s="6" t="s">
        <v>311</v>
      </c>
      <c r="D69" s="6">
        <v>1</v>
      </c>
      <c r="E69" s="6" t="s">
        <v>319</v>
      </c>
      <c r="F69" s="6" t="s">
        <v>386</v>
      </c>
      <c r="G69" s="7" t="s">
        <v>670</v>
      </c>
      <c r="H69" s="7" t="s">
        <v>670</v>
      </c>
      <c r="I69" s="18">
        <v>811186014367</v>
      </c>
      <c r="K69" s="1" t="s">
        <v>820</v>
      </c>
      <c r="L69" s="6" t="s">
        <v>386</v>
      </c>
    </row>
    <row r="70" spans="1:12" ht="60">
      <c r="A70" s="6" t="s">
        <v>1211</v>
      </c>
      <c r="B70" s="6" t="s">
        <v>1</v>
      </c>
      <c r="C70" s="6" t="s">
        <v>65</v>
      </c>
      <c r="D70" s="6">
        <v>1</v>
      </c>
      <c r="E70" s="6" t="s">
        <v>319</v>
      </c>
      <c r="F70" s="6" t="s">
        <v>387</v>
      </c>
      <c r="G70" s="7" t="s">
        <v>669</v>
      </c>
      <c r="H70" s="7" t="s">
        <v>669</v>
      </c>
      <c r="I70" s="18">
        <v>811186014374</v>
      </c>
      <c r="K70" s="1" t="s">
        <v>821</v>
      </c>
      <c r="L70" s="6" t="s">
        <v>387</v>
      </c>
    </row>
    <row r="71" spans="1:12" ht="75">
      <c r="A71" s="6" t="s">
        <v>1211</v>
      </c>
      <c r="B71" s="6" t="s">
        <v>1</v>
      </c>
      <c r="C71" s="6" t="s">
        <v>312</v>
      </c>
      <c r="D71" s="6">
        <v>1</v>
      </c>
      <c r="E71" s="6" t="s">
        <v>319</v>
      </c>
      <c r="F71" s="6" t="s">
        <v>388</v>
      </c>
      <c r="G71" s="7" t="s">
        <v>671</v>
      </c>
      <c r="H71" s="7" t="s">
        <v>671</v>
      </c>
      <c r="I71" s="18">
        <v>811186014381</v>
      </c>
      <c r="K71" s="1" t="s">
        <v>822</v>
      </c>
      <c r="L71" s="6" t="s">
        <v>388</v>
      </c>
    </row>
    <row r="72" spans="1:12" ht="60">
      <c r="A72" s="6" t="s">
        <v>1211</v>
      </c>
      <c r="B72" s="6" t="s">
        <v>1</v>
      </c>
      <c r="C72" s="6" t="s">
        <v>66</v>
      </c>
      <c r="D72" s="6">
        <v>1</v>
      </c>
      <c r="E72" s="6" t="s">
        <v>319</v>
      </c>
      <c r="F72" s="6" t="s">
        <v>389</v>
      </c>
      <c r="G72" s="7" t="s">
        <v>672</v>
      </c>
      <c r="H72" s="7" t="s">
        <v>672</v>
      </c>
      <c r="I72" s="18">
        <v>811186014398</v>
      </c>
      <c r="K72" s="1" t="s">
        <v>823</v>
      </c>
      <c r="L72" s="6" t="s">
        <v>389</v>
      </c>
    </row>
    <row r="73" spans="1:12" ht="75">
      <c r="A73" s="6" t="s">
        <v>1211</v>
      </c>
      <c r="B73" s="6" t="s">
        <v>1</v>
      </c>
      <c r="C73" s="6" t="s">
        <v>67</v>
      </c>
      <c r="D73" s="6">
        <v>1</v>
      </c>
      <c r="E73" s="6" t="s">
        <v>319</v>
      </c>
      <c r="F73" s="6" t="s">
        <v>390</v>
      </c>
      <c r="G73" s="7" t="s">
        <v>673</v>
      </c>
      <c r="H73" s="7" t="s">
        <v>673</v>
      </c>
      <c r="I73" s="18">
        <v>811186014404</v>
      </c>
      <c r="K73" s="1" t="s">
        <v>824</v>
      </c>
      <c r="L73" s="6" t="s">
        <v>390</v>
      </c>
    </row>
    <row r="74" spans="1:12" ht="75">
      <c r="A74" s="6" t="s">
        <v>1211</v>
      </c>
      <c r="B74" s="6" t="s">
        <v>1</v>
      </c>
      <c r="C74" s="6" t="s">
        <v>68</v>
      </c>
      <c r="D74" s="6">
        <v>1</v>
      </c>
      <c r="E74" s="6" t="s">
        <v>319</v>
      </c>
      <c r="F74" s="6" t="s">
        <v>391</v>
      </c>
      <c r="G74" s="7" t="s">
        <v>674</v>
      </c>
      <c r="H74" s="7" t="s">
        <v>674</v>
      </c>
      <c r="I74" s="18">
        <v>811186014411</v>
      </c>
      <c r="K74" s="1" t="s">
        <v>825</v>
      </c>
      <c r="L74" s="6" t="s">
        <v>391</v>
      </c>
    </row>
    <row r="75" spans="1:12" ht="105">
      <c r="A75" s="6" t="s">
        <v>1212</v>
      </c>
      <c r="B75" s="6" t="s">
        <v>4</v>
      </c>
      <c r="C75" s="6" t="s">
        <v>81</v>
      </c>
      <c r="D75" s="6">
        <v>1</v>
      </c>
      <c r="E75" s="6" t="s">
        <v>319</v>
      </c>
      <c r="F75" s="6" t="s">
        <v>392</v>
      </c>
      <c r="G75" s="5" t="s">
        <v>675</v>
      </c>
      <c r="H75" s="5" t="s">
        <v>675</v>
      </c>
      <c r="I75" s="18">
        <v>811186014473</v>
      </c>
      <c r="K75" s="1" t="s">
        <v>826</v>
      </c>
      <c r="L75" s="6" t="s">
        <v>392</v>
      </c>
    </row>
    <row r="76" spans="1:12" ht="120">
      <c r="A76" s="6" t="s">
        <v>1212</v>
      </c>
      <c r="B76" s="6" t="s">
        <v>4</v>
      </c>
      <c r="C76" s="6" t="s">
        <v>82</v>
      </c>
      <c r="D76" s="6">
        <v>1</v>
      </c>
      <c r="E76" s="6" t="s">
        <v>319</v>
      </c>
      <c r="F76" s="6" t="s">
        <v>393</v>
      </c>
      <c r="G76" s="7" t="s">
        <v>676</v>
      </c>
      <c r="H76" s="7" t="s">
        <v>676</v>
      </c>
      <c r="I76" s="18">
        <v>811186014480</v>
      </c>
      <c r="K76" s="1" t="s">
        <v>827</v>
      </c>
      <c r="L76" s="6" t="s">
        <v>393</v>
      </c>
    </row>
    <row r="77" spans="1:12" ht="105">
      <c r="A77" s="6" t="s">
        <v>1212</v>
      </c>
      <c r="B77" s="6" t="s">
        <v>4</v>
      </c>
      <c r="C77" s="6" t="s">
        <v>83</v>
      </c>
      <c r="D77" s="6">
        <v>1</v>
      </c>
      <c r="E77" s="6" t="s">
        <v>319</v>
      </c>
      <c r="F77" s="6" t="s">
        <v>394</v>
      </c>
      <c r="G77" s="5" t="s">
        <v>677</v>
      </c>
      <c r="H77" s="5" t="s">
        <v>677</v>
      </c>
      <c r="I77" s="18">
        <v>811186014435</v>
      </c>
      <c r="K77" s="1" t="s">
        <v>828</v>
      </c>
      <c r="L77" s="6" t="s">
        <v>394</v>
      </c>
    </row>
    <row r="78" spans="1:12" ht="120">
      <c r="A78" s="6" t="s">
        <v>1212</v>
      </c>
      <c r="B78" s="6" t="s">
        <v>4</v>
      </c>
      <c r="C78" s="6" t="s">
        <v>84</v>
      </c>
      <c r="D78" s="6">
        <v>1</v>
      </c>
      <c r="E78" s="6" t="s">
        <v>319</v>
      </c>
      <c r="F78" s="6" t="s">
        <v>395</v>
      </c>
      <c r="G78" s="7" t="s">
        <v>678</v>
      </c>
      <c r="H78" s="7" t="s">
        <v>678</v>
      </c>
      <c r="I78" s="18">
        <v>811186014442</v>
      </c>
      <c r="K78" s="1" t="s">
        <v>829</v>
      </c>
      <c r="L78" s="6" t="s">
        <v>395</v>
      </c>
    </row>
    <row r="79" spans="1:12" ht="105">
      <c r="A79" s="6" t="s">
        <v>1212</v>
      </c>
      <c r="B79" s="6" t="s">
        <v>4</v>
      </c>
      <c r="C79" s="6" t="s">
        <v>85</v>
      </c>
      <c r="D79" s="6">
        <v>1</v>
      </c>
      <c r="E79" s="6" t="s">
        <v>319</v>
      </c>
      <c r="F79" s="6" t="s">
        <v>396</v>
      </c>
      <c r="G79" s="5" t="s">
        <v>679</v>
      </c>
      <c r="H79" s="5" t="s">
        <v>679</v>
      </c>
      <c r="I79" s="18">
        <v>811186014459</v>
      </c>
      <c r="K79" s="1" t="s">
        <v>830</v>
      </c>
      <c r="L79" s="6" t="s">
        <v>396</v>
      </c>
    </row>
    <row r="80" spans="1:12" ht="120">
      <c r="A80" s="6" t="s">
        <v>1212</v>
      </c>
      <c r="B80" s="6" t="s">
        <v>4</v>
      </c>
      <c r="C80" s="6" t="s">
        <v>86</v>
      </c>
      <c r="D80" s="6">
        <v>1</v>
      </c>
      <c r="E80" s="6" t="s">
        <v>319</v>
      </c>
      <c r="F80" s="6" t="s">
        <v>397</v>
      </c>
      <c r="G80" s="7" t="s">
        <v>680</v>
      </c>
      <c r="H80" s="7" t="s">
        <v>680</v>
      </c>
      <c r="I80" s="18">
        <v>811186014466</v>
      </c>
      <c r="K80" s="1" t="s">
        <v>831</v>
      </c>
      <c r="L80" s="6" t="s">
        <v>397</v>
      </c>
    </row>
    <row r="81" spans="1:12" ht="75">
      <c r="A81" s="6" t="s">
        <v>1212</v>
      </c>
      <c r="B81" s="6" t="s">
        <v>4</v>
      </c>
      <c r="C81" s="6" t="s">
        <v>70</v>
      </c>
      <c r="D81" s="6">
        <v>1</v>
      </c>
      <c r="E81" s="6" t="s">
        <v>319</v>
      </c>
      <c r="F81" s="6" t="s">
        <v>398</v>
      </c>
      <c r="G81" s="7" t="s">
        <v>681</v>
      </c>
      <c r="H81" s="7" t="s">
        <v>681</v>
      </c>
      <c r="I81" s="18">
        <v>811186014824</v>
      </c>
      <c r="K81" s="1" t="s">
        <v>832</v>
      </c>
      <c r="L81" s="6" t="s">
        <v>398</v>
      </c>
    </row>
    <row r="82" spans="1:12" ht="90">
      <c r="A82" s="6" t="s">
        <v>1212</v>
      </c>
      <c r="B82" s="6" t="s">
        <v>4</v>
      </c>
      <c r="C82" s="6" t="s">
        <v>69</v>
      </c>
      <c r="D82" s="6">
        <v>1</v>
      </c>
      <c r="E82" s="6" t="s">
        <v>319</v>
      </c>
      <c r="F82" s="6" t="s">
        <v>399</v>
      </c>
      <c r="G82" s="7" t="s">
        <v>682</v>
      </c>
      <c r="H82" s="7" t="s">
        <v>682</v>
      </c>
      <c r="I82" s="18">
        <v>811186014831</v>
      </c>
      <c r="K82" s="1" t="s">
        <v>833</v>
      </c>
      <c r="L82" s="6" t="s">
        <v>399</v>
      </c>
    </row>
    <row r="83" spans="1:12" ht="75">
      <c r="A83" s="6" t="s">
        <v>1212</v>
      </c>
      <c r="B83" s="6" t="s">
        <v>4</v>
      </c>
      <c r="C83" s="6" t="s">
        <v>71</v>
      </c>
      <c r="D83" s="6">
        <v>1</v>
      </c>
      <c r="E83" s="6" t="s">
        <v>319</v>
      </c>
      <c r="F83" s="6" t="s">
        <v>400</v>
      </c>
      <c r="G83" s="5" t="s">
        <v>683</v>
      </c>
      <c r="H83" s="5" t="s">
        <v>683</v>
      </c>
      <c r="I83" s="18">
        <v>811186014848</v>
      </c>
      <c r="K83" s="1" t="s">
        <v>834</v>
      </c>
      <c r="L83" s="6" t="s">
        <v>400</v>
      </c>
    </row>
    <row r="84" spans="1:12" ht="75">
      <c r="A84" s="6" t="s">
        <v>1212</v>
      </c>
      <c r="B84" s="6" t="s">
        <v>4</v>
      </c>
      <c r="C84" s="6" t="s">
        <v>72</v>
      </c>
      <c r="D84" s="6">
        <v>1</v>
      </c>
      <c r="E84" s="6" t="s">
        <v>319</v>
      </c>
      <c r="F84" s="6" t="s">
        <v>401</v>
      </c>
      <c r="G84" s="7" t="s">
        <v>684</v>
      </c>
      <c r="H84" s="7" t="s">
        <v>684</v>
      </c>
      <c r="I84" s="18">
        <v>811186014855</v>
      </c>
      <c r="K84" s="1" t="s">
        <v>835</v>
      </c>
      <c r="L84" s="6" t="s">
        <v>401</v>
      </c>
    </row>
    <row r="85" spans="1:12" ht="75">
      <c r="A85" s="6" t="s">
        <v>1212</v>
      </c>
      <c r="B85" s="6" t="s">
        <v>4</v>
      </c>
      <c r="C85" s="6" t="s">
        <v>75</v>
      </c>
      <c r="D85" s="6">
        <v>1</v>
      </c>
      <c r="E85" s="6" t="s">
        <v>319</v>
      </c>
      <c r="F85" s="6" t="s">
        <v>402</v>
      </c>
      <c r="G85" s="5" t="s">
        <v>685</v>
      </c>
      <c r="H85" s="5" t="s">
        <v>685</v>
      </c>
      <c r="I85" s="18">
        <v>811186014787</v>
      </c>
      <c r="K85" s="1" t="s">
        <v>836</v>
      </c>
      <c r="L85" s="6" t="s">
        <v>402</v>
      </c>
    </row>
    <row r="86" spans="1:12" ht="75">
      <c r="A86" s="6" t="s">
        <v>1212</v>
      </c>
      <c r="B86" s="6" t="s">
        <v>4</v>
      </c>
      <c r="C86" s="6" t="s">
        <v>78</v>
      </c>
      <c r="D86" s="6">
        <v>1</v>
      </c>
      <c r="E86" s="6" t="s">
        <v>319</v>
      </c>
      <c r="F86" s="6" t="s">
        <v>403</v>
      </c>
      <c r="G86" s="7" t="s">
        <v>686</v>
      </c>
      <c r="H86" s="7" t="s">
        <v>686</v>
      </c>
      <c r="I86" s="18">
        <v>811186014794</v>
      </c>
      <c r="K86" s="1" t="s">
        <v>837</v>
      </c>
      <c r="L86" s="6" t="s">
        <v>403</v>
      </c>
    </row>
    <row r="87" spans="1:12" ht="75">
      <c r="A87" s="6" t="s">
        <v>1212</v>
      </c>
      <c r="B87" s="6" t="s">
        <v>4</v>
      </c>
      <c r="C87" s="6" t="s">
        <v>76</v>
      </c>
      <c r="D87" s="6">
        <v>1</v>
      </c>
      <c r="E87" s="6" t="s">
        <v>319</v>
      </c>
      <c r="F87" s="6" t="s">
        <v>404</v>
      </c>
      <c r="G87" s="5" t="s">
        <v>687</v>
      </c>
      <c r="H87" s="5" t="s">
        <v>687</v>
      </c>
      <c r="I87" s="18">
        <v>811186014763</v>
      </c>
      <c r="K87" s="1" t="s">
        <v>838</v>
      </c>
      <c r="L87" s="6" t="s">
        <v>404</v>
      </c>
    </row>
    <row r="88" spans="1:12" ht="75">
      <c r="A88" s="6" t="s">
        <v>1212</v>
      </c>
      <c r="B88" s="6" t="s">
        <v>4</v>
      </c>
      <c r="C88" s="6" t="s">
        <v>79</v>
      </c>
      <c r="D88" s="6">
        <v>1</v>
      </c>
      <c r="E88" s="6" t="s">
        <v>319</v>
      </c>
      <c r="F88" s="6" t="s">
        <v>405</v>
      </c>
      <c r="G88" s="7" t="s">
        <v>688</v>
      </c>
      <c r="H88" s="7" t="s">
        <v>688</v>
      </c>
      <c r="I88" s="18">
        <v>811186014770</v>
      </c>
      <c r="K88" s="1" t="s">
        <v>839</v>
      </c>
      <c r="L88" s="6" t="s">
        <v>405</v>
      </c>
    </row>
    <row r="89" spans="1:12" ht="75">
      <c r="A89" s="6" t="s">
        <v>1212</v>
      </c>
      <c r="B89" s="6" t="s">
        <v>4</v>
      </c>
      <c r="C89" s="6" t="s">
        <v>73</v>
      </c>
      <c r="D89" s="6">
        <v>1</v>
      </c>
      <c r="E89" s="6" t="s">
        <v>319</v>
      </c>
      <c r="F89" s="6" t="s">
        <v>406</v>
      </c>
      <c r="G89" s="5" t="s">
        <v>689</v>
      </c>
      <c r="H89" s="5" t="s">
        <v>689</v>
      </c>
      <c r="I89" s="18">
        <v>811186014862</v>
      </c>
      <c r="K89" s="1" t="s">
        <v>840</v>
      </c>
      <c r="L89" s="6" t="s">
        <v>406</v>
      </c>
    </row>
    <row r="90" spans="1:12" ht="75">
      <c r="A90" s="6" t="s">
        <v>1212</v>
      </c>
      <c r="B90" s="6" t="s">
        <v>4</v>
      </c>
      <c r="C90" s="6" t="s">
        <v>74</v>
      </c>
      <c r="D90" s="6">
        <v>1</v>
      </c>
      <c r="E90" s="6" t="s">
        <v>319</v>
      </c>
      <c r="F90" s="6" t="s">
        <v>407</v>
      </c>
      <c r="G90" s="7" t="s">
        <v>690</v>
      </c>
      <c r="H90" s="7" t="s">
        <v>690</v>
      </c>
      <c r="I90" s="18">
        <v>811186014879</v>
      </c>
      <c r="K90" s="1" t="s">
        <v>841</v>
      </c>
      <c r="L90" s="6" t="s">
        <v>407</v>
      </c>
    </row>
    <row r="91" spans="1:12" ht="75">
      <c r="A91" s="6" t="s">
        <v>1212</v>
      </c>
      <c r="B91" s="6" t="s">
        <v>4</v>
      </c>
      <c r="C91" s="6" t="s">
        <v>77</v>
      </c>
      <c r="D91" s="6">
        <v>1</v>
      </c>
      <c r="E91" s="6" t="s">
        <v>319</v>
      </c>
      <c r="F91" s="6" t="s">
        <v>408</v>
      </c>
      <c r="G91" s="5" t="s">
        <v>691</v>
      </c>
      <c r="H91" s="5" t="s">
        <v>691</v>
      </c>
      <c r="I91" s="18">
        <v>811186014800</v>
      </c>
      <c r="K91" s="1" t="s">
        <v>842</v>
      </c>
      <c r="L91" s="6" t="s">
        <v>408</v>
      </c>
    </row>
    <row r="92" spans="1:12" ht="75">
      <c r="A92" s="6" t="s">
        <v>1212</v>
      </c>
      <c r="B92" s="6" t="s">
        <v>4</v>
      </c>
      <c r="C92" s="6" t="s">
        <v>80</v>
      </c>
      <c r="D92" s="6">
        <v>1</v>
      </c>
      <c r="E92" s="6" t="s">
        <v>319</v>
      </c>
      <c r="F92" s="6" t="s">
        <v>409</v>
      </c>
      <c r="G92" s="7" t="s">
        <v>692</v>
      </c>
      <c r="H92" s="7" t="s">
        <v>692</v>
      </c>
      <c r="I92" s="18">
        <v>811186014817</v>
      </c>
      <c r="K92" s="1" t="s">
        <v>843</v>
      </c>
      <c r="L92" s="6" t="s">
        <v>409</v>
      </c>
    </row>
    <row r="93" spans="1:12" ht="90">
      <c r="A93" s="6" t="s">
        <v>1212</v>
      </c>
      <c r="B93" s="6" t="s">
        <v>4</v>
      </c>
      <c r="C93" s="6" t="s">
        <v>87</v>
      </c>
      <c r="D93" s="6">
        <v>1</v>
      </c>
      <c r="E93" s="6" t="s">
        <v>319</v>
      </c>
      <c r="F93" s="6" t="s">
        <v>410</v>
      </c>
      <c r="G93" s="5" t="s">
        <v>693</v>
      </c>
      <c r="H93" s="5" t="s">
        <v>693</v>
      </c>
      <c r="I93" s="18">
        <v>811186012615</v>
      </c>
      <c r="K93" s="1" t="s">
        <v>844</v>
      </c>
      <c r="L93" s="6" t="s">
        <v>410</v>
      </c>
    </row>
    <row r="94" spans="1:12" ht="90">
      <c r="A94" s="6" t="s">
        <v>1212</v>
      </c>
      <c r="B94" s="6" t="s">
        <v>4</v>
      </c>
      <c r="C94" s="6" t="s">
        <v>88</v>
      </c>
      <c r="D94" s="6">
        <v>1</v>
      </c>
      <c r="E94" s="6" t="s">
        <v>319</v>
      </c>
      <c r="F94" s="6" t="s">
        <v>411</v>
      </c>
      <c r="G94" s="5" t="s">
        <v>694</v>
      </c>
      <c r="H94" s="5" t="s">
        <v>694</v>
      </c>
      <c r="I94" s="18">
        <v>811186012677</v>
      </c>
      <c r="K94" s="1" t="s">
        <v>845</v>
      </c>
      <c r="L94" s="6" t="s">
        <v>411</v>
      </c>
    </row>
    <row r="95" spans="1:12" ht="90">
      <c r="A95" s="6" t="s">
        <v>1212</v>
      </c>
      <c r="B95" s="6" t="s">
        <v>4</v>
      </c>
      <c r="C95" s="6" t="s">
        <v>89</v>
      </c>
      <c r="D95" s="6">
        <v>1</v>
      </c>
      <c r="E95" s="6" t="s">
        <v>319</v>
      </c>
      <c r="F95" s="6" t="s">
        <v>412</v>
      </c>
      <c r="G95" s="5" t="s">
        <v>695</v>
      </c>
      <c r="H95" s="5" t="s">
        <v>695</v>
      </c>
      <c r="I95" s="18">
        <v>811186012622</v>
      </c>
      <c r="K95" s="1" t="s">
        <v>846</v>
      </c>
      <c r="L95" s="6" t="s">
        <v>412</v>
      </c>
    </row>
    <row r="96" spans="1:12" ht="90">
      <c r="A96" s="6" t="s">
        <v>1212</v>
      </c>
      <c r="B96" s="6" t="s">
        <v>4</v>
      </c>
      <c r="C96" s="6" t="s">
        <v>90</v>
      </c>
      <c r="D96" s="6">
        <v>1</v>
      </c>
      <c r="E96" s="6" t="s">
        <v>319</v>
      </c>
      <c r="F96" s="6" t="s">
        <v>413</v>
      </c>
      <c r="G96" s="5" t="s">
        <v>696</v>
      </c>
      <c r="H96" s="5" t="s">
        <v>696</v>
      </c>
      <c r="I96" s="18">
        <v>811186012684</v>
      </c>
      <c r="K96" s="1" t="s">
        <v>847</v>
      </c>
      <c r="L96" s="6" t="s">
        <v>413</v>
      </c>
    </row>
    <row r="97" spans="1:12" ht="90">
      <c r="A97" s="6" t="s">
        <v>1212</v>
      </c>
      <c r="B97" s="6" t="s">
        <v>4</v>
      </c>
      <c r="C97" s="6" t="s">
        <v>91</v>
      </c>
      <c r="D97" s="6">
        <v>1</v>
      </c>
      <c r="E97" s="6" t="s">
        <v>319</v>
      </c>
      <c r="F97" s="6" t="s">
        <v>414</v>
      </c>
      <c r="G97" s="5" t="s">
        <v>697</v>
      </c>
      <c r="H97" s="5" t="s">
        <v>697</v>
      </c>
      <c r="I97" s="18">
        <v>811186013902</v>
      </c>
      <c r="K97" s="1" t="s">
        <v>848</v>
      </c>
      <c r="L97" s="6" t="s">
        <v>414</v>
      </c>
    </row>
    <row r="98" spans="1:12" ht="90">
      <c r="A98" s="6" t="s">
        <v>1212</v>
      </c>
      <c r="B98" s="6" t="s">
        <v>4</v>
      </c>
      <c r="C98" s="6" t="s">
        <v>92</v>
      </c>
      <c r="D98" s="6">
        <v>1</v>
      </c>
      <c r="E98" s="6" t="s">
        <v>319</v>
      </c>
      <c r="F98" s="6" t="s">
        <v>415</v>
      </c>
      <c r="G98" s="5" t="s">
        <v>698</v>
      </c>
      <c r="H98" s="5" t="s">
        <v>698</v>
      </c>
      <c r="I98" s="18">
        <v>811186012639</v>
      </c>
      <c r="K98" s="1" t="s">
        <v>849</v>
      </c>
      <c r="L98" s="6" t="s">
        <v>415</v>
      </c>
    </row>
    <row r="99" spans="1:12" ht="105">
      <c r="A99" s="6" t="s">
        <v>1212</v>
      </c>
      <c r="B99" s="6" t="s">
        <v>4</v>
      </c>
      <c r="C99" s="6" t="s">
        <v>93</v>
      </c>
      <c r="D99" s="6">
        <v>1</v>
      </c>
      <c r="E99" s="6" t="s">
        <v>319</v>
      </c>
      <c r="F99" s="6" t="s">
        <v>416</v>
      </c>
      <c r="G99" s="5" t="s">
        <v>699</v>
      </c>
      <c r="H99" s="5" t="s">
        <v>699</v>
      </c>
      <c r="I99" s="18">
        <v>811186012691</v>
      </c>
      <c r="K99" s="1" t="s">
        <v>850</v>
      </c>
      <c r="L99" s="6" t="s">
        <v>416</v>
      </c>
    </row>
    <row r="100" spans="1:12" ht="90">
      <c r="A100" s="6" t="s">
        <v>1212</v>
      </c>
      <c r="B100" s="6" t="s">
        <v>4</v>
      </c>
      <c r="C100" s="6" t="s">
        <v>94</v>
      </c>
      <c r="D100" s="6">
        <v>1</v>
      </c>
      <c r="E100" s="6" t="s">
        <v>319</v>
      </c>
      <c r="F100" s="6" t="s">
        <v>417</v>
      </c>
      <c r="G100" s="5" t="s">
        <v>700</v>
      </c>
      <c r="H100" s="5" t="s">
        <v>700</v>
      </c>
      <c r="I100" s="18">
        <v>811186015494</v>
      </c>
      <c r="K100" s="1" t="s">
        <v>851</v>
      </c>
      <c r="L100" s="6" t="s">
        <v>417</v>
      </c>
    </row>
    <row r="101" spans="1:12" ht="90">
      <c r="A101" s="6" t="s">
        <v>1212</v>
      </c>
      <c r="B101" s="6" t="s">
        <v>4</v>
      </c>
      <c r="C101" s="6" t="s">
        <v>95</v>
      </c>
      <c r="D101" s="6">
        <v>1</v>
      </c>
      <c r="E101" s="6" t="s">
        <v>319</v>
      </c>
      <c r="F101" s="6" t="s">
        <v>418</v>
      </c>
      <c r="G101" s="5" t="s">
        <v>701</v>
      </c>
      <c r="H101" s="5" t="s">
        <v>701</v>
      </c>
      <c r="K101" s="1" t="s">
        <v>852</v>
      </c>
      <c r="L101" s="6" t="s">
        <v>418</v>
      </c>
    </row>
    <row r="102" spans="1:12" ht="90">
      <c r="A102" s="6" t="s">
        <v>1212</v>
      </c>
      <c r="B102" s="6" t="s">
        <v>4</v>
      </c>
      <c r="C102" s="6" t="s">
        <v>96</v>
      </c>
      <c r="D102" s="6">
        <v>1</v>
      </c>
      <c r="E102" s="6" t="s">
        <v>319</v>
      </c>
      <c r="F102" s="6" t="s">
        <v>419</v>
      </c>
      <c r="G102" s="5" t="s">
        <v>702</v>
      </c>
      <c r="H102" s="5" t="s">
        <v>702</v>
      </c>
      <c r="I102" s="18">
        <v>811186012646</v>
      </c>
      <c r="K102" s="1" t="s">
        <v>853</v>
      </c>
      <c r="L102" s="6" t="s">
        <v>419</v>
      </c>
    </row>
    <row r="103" spans="1:12" ht="90">
      <c r="A103" s="6" t="s">
        <v>1212</v>
      </c>
      <c r="B103" s="6" t="s">
        <v>4</v>
      </c>
      <c r="C103" s="6" t="s">
        <v>97</v>
      </c>
      <c r="D103" s="6">
        <v>1</v>
      </c>
      <c r="E103" s="6" t="s">
        <v>319</v>
      </c>
      <c r="F103" s="6" t="s">
        <v>420</v>
      </c>
      <c r="G103" s="5" t="s">
        <v>703</v>
      </c>
      <c r="H103" s="5" t="s">
        <v>703</v>
      </c>
      <c r="I103" s="18">
        <v>811186012707</v>
      </c>
      <c r="K103" s="1" t="s">
        <v>854</v>
      </c>
      <c r="L103" s="6" t="s">
        <v>420</v>
      </c>
    </row>
    <row r="104" spans="1:12" ht="90">
      <c r="A104" s="6" t="s">
        <v>1212</v>
      </c>
      <c r="B104" s="6" t="s">
        <v>4</v>
      </c>
      <c r="C104" s="6" t="s">
        <v>98</v>
      </c>
      <c r="D104" s="6">
        <v>1</v>
      </c>
      <c r="E104" s="6" t="s">
        <v>319</v>
      </c>
      <c r="F104" s="6" t="s">
        <v>421</v>
      </c>
      <c r="G104" s="5" t="s">
        <v>704</v>
      </c>
      <c r="H104" s="5" t="s">
        <v>704</v>
      </c>
      <c r="I104" s="18">
        <v>811186012653</v>
      </c>
      <c r="K104" s="1" t="s">
        <v>855</v>
      </c>
      <c r="L104" s="6" t="s">
        <v>421</v>
      </c>
    </row>
    <row r="105" spans="1:12" ht="90">
      <c r="A105" s="6" t="s">
        <v>1212</v>
      </c>
      <c r="B105" s="6" t="s">
        <v>4</v>
      </c>
      <c r="C105" s="6" t="s">
        <v>99</v>
      </c>
      <c r="D105" s="6">
        <v>1</v>
      </c>
      <c r="E105" s="6" t="s">
        <v>319</v>
      </c>
      <c r="F105" s="6" t="s">
        <v>422</v>
      </c>
      <c r="G105" s="5" t="s">
        <v>705</v>
      </c>
      <c r="H105" s="5" t="s">
        <v>705</v>
      </c>
      <c r="I105" s="18">
        <v>811186013926</v>
      </c>
      <c r="K105" s="1" t="s">
        <v>856</v>
      </c>
      <c r="L105" s="6" t="s">
        <v>422</v>
      </c>
    </row>
    <row r="106" spans="1:12" ht="90">
      <c r="A106" s="6" t="s">
        <v>1212</v>
      </c>
      <c r="B106" s="6" t="s">
        <v>4</v>
      </c>
      <c r="C106" s="6" t="s">
        <v>100</v>
      </c>
      <c r="D106" s="6">
        <v>1</v>
      </c>
      <c r="E106" s="6" t="s">
        <v>319</v>
      </c>
      <c r="F106" s="6" t="s">
        <v>423</v>
      </c>
      <c r="G106" s="5" t="s">
        <v>706</v>
      </c>
      <c r="H106" s="5" t="s">
        <v>706</v>
      </c>
      <c r="I106" s="18">
        <v>811186012660</v>
      </c>
      <c r="K106" s="1" t="s">
        <v>857</v>
      </c>
      <c r="L106" s="6" t="s">
        <v>423</v>
      </c>
    </row>
    <row r="107" spans="1:12" ht="90">
      <c r="A107" s="6" t="s">
        <v>1212</v>
      </c>
      <c r="B107" s="6" t="s">
        <v>4</v>
      </c>
      <c r="C107" s="6" t="s">
        <v>101</v>
      </c>
      <c r="D107" s="6">
        <v>1</v>
      </c>
      <c r="E107" s="6" t="s">
        <v>319</v>
      </c>
      <c r="F107" s="6" t="s">
        <v>424</v>
      </c>
      <c r="G107" s="5" t="s">
        <v>707</v>
      </c>
      <c r="H107" s="5" t="s">
        <v>707</v>
      </c>
      <c r="I107" s="18">
        <v>811186015463</v>
      </c>
      <c r="K107" s="1" t="s">
        <v>858</v>
      </c>
      <c r="L107" s="6" t="s">
        <v>424</v>
      </c>
    </row>
    <row r="108" spans="1:12" ht="90">
      <c r="A108" s="6" t="s">
        <v>1212</v>
      </c>
      <c r="B108" s="6" t="s">
        <v>4</v>
      </c>
      <c r="C108" s="6" t="s">
        <v>102</v>
      </c>
      <c r="D108" s="6">
        <v>1</v>
      </c>
      <c r="E108" s="6" t="s">
        <v>319</v>
      </c>
      <c r="F108" s="6" t="s">
        <v>425</v>
      </c>
      <c r="G108" s="5" t="s">
        <v>708</v>
      </c>
      <c r="H108" s="5" t="s">
        <v>708</v>
      </c>
      <c r="K108" s="1" t="s">
        <v>859</v>
      </c>
      <c r="L108" s="6" t="s">
        <v>425</v>
      </c>
    </row>
    <row r="109" spans="1:12" ht="90">
      <c r="A109" s="6" t="s">
        <v>1212</v>
      </c>
      <c r="B109" s="6" t="s">
        <v>1</v>
      </c>
      <c r="C109" s="6" t="s">
        <v>124</v>
      </c>
      <c r="D109" s="6">
        <v>1</v>
      </c>
      <c r="E109" s="6" t="s">
        <v>319</v>
      </c>
      <c r="F109" s="6" t="s">
        <v>426</v>
      </c>
      <c r="G109" s="5" t="s">
        <v>709</v>
      </c>
      <c r="H109" s="5" t="s">
        <v>709</v>
      </c>
      <c r="I109" s="18">
        <v>811186015289</v>
      </c>
      <c r="K109" s="1" t="s">
        <v>860</v>
      </c>
      <c r="L109" s="6" t="s">
        <v>426</v>
      </c>
    </row>
    <row r="110" spans="1:12" ht="90">
      <c r="A110" s="6" t="s">
        <v>1212</v>
      </c>
      <c r="B110" s="6" t="s">
        <v>1</v>
      </c>
      <c r="C110" s="6" t="s">
        <v>125</v>
      </c>
      <c r="D110" s="6">
        <v>1</v>
      </c>
      <c r="E110" s="6" t="s">
        <v>319</v>
      </c>
      <c r="F110" s="6" t="s">
        <v>427</v>
      </c>
      <c r="G110" s="5" t="s">
        <v>710</v>
      </c>
      <c r="H110" s="5" t="s">
        <v>710</v>
      </c>
      <c r="I110" s="18">
        <v>811186015630</v>
      </c>
      <c r="K110" s="1" t="s">
        <v>861</v>
      </c>
      <c r="L110" s="6" t="s">
        <v>427</v>
      </c>
    </row>
    <row r="111" spans="1:12" ht="90">
      <c r="A111" s="6" t="s">
        <v>1212</v>
      </c>
      <c r="B111" s="6" t="s">
        <v>1</v>
      </c>
      <c r="C111" s="6" t="s">
        <v>126</v>
      </c>
      <c r="D111" s="6">
        <v>1</v>
      </c>
      <c r="E111" s="6" t="s">
        <v>319</v>
      </c>
      <c r="F111" s="6" t="s">
        <v>428</v>
      </c>
      <c r="G111" s="5" t="s">
        <v>711</v>
      </c>
      <c r="H111" s="5" t="s">
        <v>711</v>
      </c>
      <c r="I111" s="18">
        <v>811186015296</v>
      </c>
      <c r="K111" s="1" t="s">
        <v>862</v>
      </c>
      <c r="L111" s="6" t="s">
        <v>428</v>
      </c>
    </row>
    <row r="112" spans="1:12" ht="90">
      <c r="A112" s="6" t="s">
        <v>1212</v>
      </c>
      <c r="B112" s="6" t="s">
        <v>1</v>
      </c>
      <c r="C112" s="6" t="s">
        <v>127</v>
      </c>
      <c r="D112" s="6">
        <v>1</v>
      </c>
      <c r="E112" s="6" t="s">
        <v>319</v>
      </c>
      <c r="F112" s="6" t="s">
        <v>429</v>
      </c>
      <c r="G112" s="5" t="s">
        <v>712</v>
      </c>
      <c r="H112" s="5" t="s">
        <v>712</v>
      </c>
      <c r="I112" s="18">
        <v>811186015302</v>
      </c>
      <c r="K112" s="1" t="s">
        <v>863</v>
      </c>
      <c r="L112" s="6" t="s">
        <v>429</v>
      </c>
    </row>
    <row r="113" spans="1:12" ht="90">
      <c r="A113" s="6" t="s">
        <v>1212</v>
      </c>
      <c r="B113" s="6" t="s">
        <v>1</v>
      </c>
      <c r="C113" s="6" t="s">
        <v>128</v>
      </c>
      <c r="D113" s="6">
        <v>1</v>
      </c>
      <c r="E113" s="6" t="s">
        <v>319</v>
      </c>
      <c r="F113" s="6" t="s">
        <v>430</v>
      </c>
      <c r="G113" s="5" t="s">
        <v>713</v>
      </c>
      <c r="H113" s="5" t="s">
        <v>713</v>
      </c>
      <c r="I113" s="18">
        <v>811186015319</v>
      </c>
      <c r="K113" s="1" t="s">
        <v>864</v>
      </c>
      <c r="L113" s="6" t="s">
        <v>430</v>
      </c>
    </row>
    <row r="114" spans="1:12" ht="90">
      <c r="A114" s="6" t="s">
        <v>1212</v>
      </c>
      <c r="B114" s="6" t="s">
        <v>1</v>
      </c>
      <c r="C114" s="6" t="s">
        <v>129</v>
      </c>
      <c r="D114" s="6">
        <v>1</v>
      </c>
      <c r="E114" s="6" t="s">
        <v>319</v>
      </c>
      <c r="F114" s="6" t="s">
        <v>431</v>
      </c>
      <c r="G114" s="5" t="s">
        <v>714</v>
      </c>
      <c r="H114" s="5" t="s">
        <v>714</v>
      </c>
      <c r="I114" s="18">
        <v>811186015326</v>
      </c>
      <c r="K114" s="1" t="s">
        <v>865</v>
      </c>
      <c r="L114" s="6" t="s">
        <v>431</v>
      </c>
    </row>
    <row r="115" spans="1:12" ht="90">
      <c r="A115" s="6" t="s">
        <v>1212</v>
      </c>
      <c r="B115" s="6" t="s">
        <v>1</v>
      </c>
      <c r="C115" s="6" t="s">
        <v>130</v>
      </c>
      <c r="D115" s="6">
        <v>1</v>
      </c>
      <c r="E115" s="6" t="s">
        <v>319</v>
      </c>
      <c r="F115" s="6" t="s">
        <v>432</v>
      </c>
      <c r="G115" s="5" t="s">
        <v>715</v>
      </c>
      <c r="H115" s="5" t="s">
        <v>715</v>
      </c>
      <c r="I115" s="18">
        <v>811186015333</v>
      </c>
      <c r="K115" s="1" t="s">
        <v>866</v>
      </c>
      <c r="L115" s="6" t="s">
        <v>432</v>
      </c>
    </row>
    <row r="116" spans="1:12" ht="90">
      <c r="A116" s="6" t="s">
        <v>1212</v>
      </c>
      <c r="B116" s="6" t="s">
        <v>1</v>
      </c>
      <c r="C116" s="6" t="s">
        <v>131</v>
      </c>
      <c r="D116" s="6">
        <v>1</v>
      </c>
      <c r="E116" s="6" t="s">
        <v>319</v>
      </c>
      <c r="F116" s="6" t="s">
        <v>433</v>
      </c>
      <c r="G116" s="5" t="s">
        <v>716</v>
      </c>
      <c r="H116" s="5" t="s">
        <v>716</v>
      </c>
      <c r="I116" s="18">
        <v>811186015647</v>
      </c>
      <c r="K116" s="1" t="s">
        <v>867</v>
      </c>
      <c r="L116" s="6" t="s">
        <v>433</v>
      </c>
    </row>
    <row r="117" spans="1:12" ht="75">
      <c r="A117" s="6" t="s">
        <v>1212</v>
      </c>
      <c r="B117" s="6" t="s">
        <v>4</v>
      </c>
      <c r="C117" s="6" t="s">
        <v>120</v>
      </c>
      <c r="D117" s="6">
        <v>1</v>
      </c>
      <c r="E117" s="6" t="s">
        <v>319</v>
      </c>
      <c r="F117" s="6" t="s">
        <v>434</v>
      </c>
      <c r="G117" s="7" t="s">
        <v>717</v>
      </c>
      <c r="H117" s="7" t="s">
        <v>717</v>
      </c>
      <c r="I117" s="18">
        <v>811186012578</v>
      </c>
      <c r="K117" s="1" t="s">
        <v>868</v>
      </c>
      <c r="L117" s="6" t="s">
        <v>434</v>
      </c>
    </row>
    <row r="118" spans="1:12" ht="75">
      <c r="A118" s="6" t="s">
        <v>1212</v>
      </c>
      <c r="B118" s="6" t="s">
        <v>4</v>
      </c>
      <c r="C118" s="6" t="s">
        <v>103</v>
      </c>
      <c r="D118" s="6">
        <v>1</v>
      </c>
      <c r="E118" s="6" t="s">
        <v>319</v>
      </c>
      <c r="F118" s="6" t="s">
        <v>435</v>
      </c>
      <c r="G118" s="5" t="s">
        <v>718</v>
      </c>
      <c r="H118" s="5" t="s">
        <v>718</v>
      </c>
      <c r="I118" s="18">
        <v>811186012585</v>
      </c>
      <c r="K118" s="1" t="s">
        <v>869</v>
      </c>
      <c r="L118" s="6" t="s">
        <v>435</v>
      </c>
    </row>
    <row r="119" spans="1:12" ht="75">
      <c r="A119" s="6" t="s">
        <v>1212</v>
      </c>
      <c r="B119" s="6" t="s">
        <v>4</v>
      </c>
      <c r="C119" s="6" t="s">
        <v>104</v>
      </c>
      <c r="D119" s="6">
        <v>1</v>
      </c>
      <c r="E119" s="6" t="s">
        <v>319</v>
      </c>
      <c r="F119" s="6" t="s">
        <v>436</v>
      </c>
      <c r="G119" s="5" t="s">
        <v>719</v>
      </c>
      <c r="H119" s="5" t="s">
        <v>719</v>
      </c>
      <c r="I119" s="18">
        <v>811186015517</v>
      </c>
      <c r="K119" s="1" t="s">
        <v>870</v>
      </c>
      <c r="L119" s="6" t="s">
        <v>436</v>
      </c>
    </row>
    <row r="120" spans="1:12" ht="75">
      <c r="A120" s="6" t="s">
        <v>1212</v>
      </c>
      <c r="B120" s="6" t="s">
        <v>4</v>
      </c>
      <c r="C120" s="6" t="s">
        <v>105</v>
      </c>
      <c r="D120" s="6">
        <v>1</v>
      </c>
      <c r="E120" s="6" t="s">
        <v>319</v>
      </c>
      <c r="F120" s="6" t="s">
        <v>437</v>
      </c>
      <c r="G120" s="5" t="s">
        <v>720</v>
      </c>
      <c r="H120" s="5" t="s">
        <v>720</v>
      </c>
      <c r="I120" s="18">
        <v>811186013773</v>
      </c>
      <c r="K120" s="1" t="s">
        <v>871</v>
      </c>
      <c r="L120" s="6" t="s">
        <v>437</v>
      </c>
    </row>
    <row r="121" spans="1:12" ht="75">
      <c r="A121" s="6" t="s">
        <v>1212</v>
      </c>
      <c r="B121" s="6" t="s">
        <v>4</v>
      </c>
      <c r="C121" s="6" t="s">
        <v>106</v>
      </c>
      <c r="D121" s="6">
        <v>1</v>
      </c>
      <c r="E121" s="6" t="s">
        <v>319</v>
      </c>
      <c r="F121" s="6" t="s">
        <v>438</v>
      </c>
      <c r="G121" s="5" t="s">
        <v>721</v>
      </c>
      <c r="H121" s="5" t="s">
        <v>721</v>
      </c>
      <c r="I121" s="18">
        <v>811186013780</v>
      </c>
      <c r="K121" s="1" t="s">
        <v>872</v>
      </c>
      <c r="L121" s="6" t="s">
        <v>438</v>
      </c>
    </row>
    <row r="122" spans="1:12" ht="75">
      <c r="A122" s="6" t="s">
        <v>1212</v>
      </c>
      <c r="B122" s="6" t="s">
        <v>4</v>
      </c>
      <c r="C122" s="6" t="s">
        <v>121</v>
      </c>
      <c r="D122" s="6">
        <v>1</v>
      </c>
      <c r="E122" s="6" t="s">
        <v>319</v>
      </c>
      <c r="F122" s="6" t="s">
        <v>439</v>
      </c>
      <c r="G122" s="5" t="s">
        <v>722</v>
      </c>
      <c r="H122" s="5" t="s">
        <v>722</v>
      </c>
      <c r="I122" s="18">
        <v>811186013797</v>
      </c>
      <c r="K122" s="1" t="s">
        <v>873</v>
      </c>
      <c r="L122" s="6" t="s">
        <v>439</v>
      </c>
    </row>
    <row r="123" spans="1:12" ht="75">
      <c r="A123" s="6" t="s">
        <v>1212</v>
      </c>
      <c r="B123" s="6" t="s">
        <v>4</v>
      </c>
      <c r="C123" s="6" t="s">
        <v>122</v>
      </c>
      <c r="D123" s="6">
        <v>1</v>
      </c>
      <c r="E123" s="6" t="s">
        <v>319</v>
      </c>
      <c r="F123" s="6" t="s">
        <v>440</v>
      </c>
      <c r="G123" s="5" t="s">
        <v>723</v>
      </c>
      <c r="H123" s="5" t="s">
        <v>723</v>
      </c>
      <c r="I123" s="18">
        <v>811186012592</v>
      </c>
      <c r="K123" s="1" t="s">
        <v>874</v>
      </c>
      <c r="L123" s="6" t="s">
        <v>440</v>
      </c>
    </row>
    <row r="124" spans="1:12" ht="75">
      <c r="A124" s="6" t="s">
        <v>1212</v>
      </c>
      <c r="B124" s="6" t="s">
        <v>4</v>
      </c>
      <c r="C124" s="6" t="s">
        <v>107</v>
      </c>
      <c r="D124" s="6">
        <v>1</v>
      </c>
      <c r="E124" s="6" t="s">
        <v>319</v>
      </c>
      <c r="F124" s="6" t="s">
        <v>441</v>
      </c>
      <c r="G124" s="5" t="s">
        <v>724</v>
      </c>
      <c r="H124" s="5" t="s">
        <v>724</v>
      </c>
      <c r="I124" s="18">
        <v>811186012608</v>
      </c>
      <c r="K124" s="1" t="s">
        <v>875</v>
      </c>
      <c r="L124" s="6" t="s">
        <v>441</v>
      </c>
    </row>
    <row r="125" spans="1:12" ht="75">
      <c r="A125" s="6" t="s">
        <v>1212</v>
      </c>
      <c r="B125" s="6" t="s">
        <v>4</v>
      </c>
      <c r="C125" s="6" t="s">
        <v>108</v>
      </c>
      <c r="D125" s="6">
        <v>1</v>
      </c>
      <c r="E125" s="6" t="s">
        <v>319</v>
      </c>
      <c r="F125" s="6" t="s">
        <v>442</v>
      </c>
      <c r="G125" s="5" t="s">
        <v>725</v>
      </c>
      <c r="H125" s="5" t="s">
        <v>725</v>
      </c>
      <c r="I125" s="18">
        <v>811186015548</v>
      </c>
      <c r="K125" s="1" t="s">
        <v>876</v>
      </c>
      <c r="L125" s="6" t="s">
        <v>442</v>
      </c>
    </row>
    <row r="126" spans="1:12" ht="75">
      <c r="A126" s="6" t="s">
        <v>1212</v>
      </c>
      <c r="B126" s="6" t="s">
        <v>4</v>
      </c>
      <c r="C126" s="6" t="s">
        <v>113</v>
      </c>
      <c r="D126" s="6">
        <v>1</v>
      </c>
      <c r="E126" s="6" t="s">
        <v>319</v>
      </c>
      <c r="F126" s="6" t="s">
        <v>443</v>
      </c>
      <c r="G126" s="5" t="s">
        <v>726</v>
      </c>
      <c r="H126" s="5" t="s">
        <v>726</v>
      </c>
      <c r="I126" s="18">
        <v>811186013711</v>
      </c>
      <c r="K126" s="1" t="s">
        <v>877</v>
      </c>
      <c r="L126" s="6" t="s">
        <v>443</v>
      </c>
    </row>
    <row r="127" spans="1:12" ht="75">
      <c r="A127" s="6" t="s">
        <v>1212</v>
      </c>
      <c r="B127" s="6" t="s">
        <v>4</v>
      </c>
      <c r="C127" s="6" t="s">
        <v>114</v>
      </c>
      <c r="D127" s="6">
        <v>1</v>
      </c>
      <c r="E127" s="6" t="s">
        <v>319</v>
      </c>
      <c r="F127" s="6" t="s">
        <v>444</v>
      </c>
      <c r="G127" s="5" t="s">
        <v>727</v>
      </c>
      <c r="H127" s="5" t="s">
        <v>727</v>
      </c>
      <c r="I127" s="18">
        <v>811186015579</v>
      </c>
      <c r="K127" s="1" t="s">
        <v>878</v>
      </c>
      <c r="L127" s="6" t="s">
        <v>444</v>
      </c>
    </row>
    <row r="128" spans="1:12" ht="75">
      <c r="A128" s="6" t="s">
        <v>1212</v>
      </c>
      <c r="B128" s="6" t="s">
        <v>4</v>
      </c>
      <c r="C128" s="6" t="s">
        <v>115</v>
      </c>
      <c r="D128" s="6">
        <v>1</v>
      </c>
      <c r="E128" s="6" t="s">
        <v>319</v>
      </c>
      <c r="F128" s="6" t="s">
        <v>445</v>
      </c>
      <c r="G128" s="5" t="s">
        <v>728</v>
      </c>
      <c r="H128" s="5" t="s">
        <v>728</v>
      </c>
      <c r="I128" s="18">
        <v>811186013728</v>
      </c>
      <c r="K128" s="1" t="s">
        <v>879</v>
      </c>
      <c r="L128" s="6" t="s">
        <v>445</v>
      </c>
    </row>
    <row r="129" spans="1:12" ht="75">
      <c r="A129" s="6" t="s">
        <v>1212</v>
      </c>
      <c r="B129" s="6" t="s">
        <v>4</v>
      </c>
      <c r="C129" s="6" t="s">
        <v>116</v>
      </c>
      <c r="D129" s="6">
        <v>1</v>
      </c>
      <c r="E129" s="6" t="s">
        <v>319</v>
      </c>
      <c r="F129" s="6" t="s">
        <v>446</v>
      </c>
      <c r="G129" s="5" t="s">
        <v>729</v>
      </c>
      <c r="H129" s="5" t="s">
        <v>729</v>
      </c>
      <c r="I129" s="18">
        <v>811186013735</v>
      </c>
      <c r="K129" s="1" t="s">
        <v>880</v>
      </c>
      <c r="L129" s="6" t="s">
        <v>446</v>
      </c>
    </row>
    <row r="130" spans="1:12" ht="75">
      <c r="A130" s="6" t="s">
        <v>1212</v>
      </c>
      <c r="B130" s="6" t="s">
        <v>4</v>
      </c>
      <c r="C130" s="6" t="s">
        <v>117</v>
      </c>
      <c r="D130" s="6">
        <v>1</v>
      </c>
      <c r="E130" s="6" t="s">
        <v>319</v>
      </c>
      <c r="F130" s="6" t="s">
        <v>447</v>
      </c>
      <c r="G130" s="5" t="s">
        <v>730</v>
      </c>
      <c r="H130" s="5" t="s">
        <v>730</v>
      </c>
      <c r="I130" s="18">
        <v>811186013742</v>
      </c>
      <c r="K130" s="1" t="s">
        <v>881</v>
      </c>
      <c r="L130" s="6" t="s">
        <v>447</v>
      </c>
    </row>
    <row r="131" spans="1:12" ht="75">
      <c r="A131" s="6" t="s">
        <v>1212</v>
      </c>
      <c r="B131" s="6" t="s">
        <v>4</v>
      </c>
      <c r="C131" s="6" t="s">
        <v>123</v>
      </c>
      <c r="D131" s="6">
        <v>1</v>
      </c>
      <c r="E131" s="6" t="s">
        <v>319</v>
      </c>
      <c r="F131" s="6" t="s">
        <v>448</v>
      </c>
      <c r="G131" s="5" t="s">
        <v>731</v>
      </c>
      <c r="H131" s="5" t="s">
        <v>731</v>
      </c>
      <c r="I131" s="18">
        <v>811186013766</v>
      </c>
      <c r="K131" s="1" t="s">
        <v>882</v>
      </c>
      <c r="L131" s="6" t="s">
        <v>448</v>
      </c>
    </row>
    <row r="132" spans="1:12" ht="75">
      <c r="A132" s="6" t="s">
        <v>1212</v>
      </c>
      <c r="B132" s="6" t="s">
        <v>4</v>
      </c>
      <c r="C132" s="6" t="s">
        <v>118</v>
      </c>
      <c r="D132" s="6">
        <v>1</v>
      </c>
      <c r="E132" s="6" t="s">
        <v>319</v>
      </c>
      <c r="F132" s="6" t="s">
        <v>449</v>
      </c>
      <c r="G132" s="5" t="s">
        <v>732</v>
      </c>
      <c r="H132" s="5" t="s">
        <v>732</v>
      </c>
      <c r="I132" s="18">
        <v>811186013759</v>
      </c>
      <c r="K132" s="1" t="s">
        <v>883</v>
      </c>
      <c r="L132" s="6" t="s">
        <v>449</v>
      </c>
    </row>
    <row r="133" spans="1:12" ht="75">
      <c r="A133" s="6" t="s">
        <v>1212</v>
      </c>
      <c r="B133" s="6" t="s">
        <v>4</v>
      </c>
      <c r="C133" s="6" t="s">
        <v>119</v>
      </c>
      <c r="D133" s="6">
        <v>1</v>
      </c>
      <c r="E133" s="6" t="s">
        <v>319</v>
      </c>
      <c r="F133" s="6" t="s">
        <v>450</v>
      </c>
      <c r="G133" s="5" t="s">
        <v>733</v>
      </c>
      <c r="H133" s="5" t="s">
        <v>733</v>
      </c>
      <c r="I133" s="18">
        <v>811186015623</v>
      </c>
      <c r="K133" s="1" t="s">
        <v>884</v>
      </c>
      <c r="L133" s="6" t="s">
        <v>450</v>
      </c>
    </row>
    <row r="134" spans="1:12" ht="75">
      <c r="A134" s="6" t="s">
        <v>1212</v>
      </c>
      <c r="B134" s="6" t="s">
        <v>1</v>
      </c>
      <c r="C134" s="6" t="s">
        <v>109</v>
      </c>
      <c r="D134" s="6">
        <v>1</v>
      </c>
      <c r="E134" s="6" t="s">
        <v>319</v>
      </c>
      <c r="F134" s="6" t="s">
        <v>451</v>
      </c>
      <c r="G134" s="5" t="s">
        <v>734</v>
      </c>
      <c r="H134" s="5" t="s">
        <v>734</v>
      </c>
      <c r="I134" s="18">
        <v>811186015128</v>
      </c>
      <c r="K134" s="1" t="s">
        <v>885</v>
      </c>
      <c r="L134" s="6" t="s">
        <v>451</v>
      </c>
    </row>
    <row r="135" spans="1:12" ht="75">
      <c r="A135" s="6" t="s">
        <v>1212</v>
      </c>
      <c r="B135" s="6" t="s">
        <v>1</v>
      </c>
      <c r="C135" s="6" t="s">
        <v>110</v>
      </c>
      <c r="D135" s="6">
        <v>1</v>
      </c>
      <c r="E135" s="6" t="s">
        <v>319</v>
      </c>
      <c r="F135" s="6" t="s">
        <v>452</v>
      </c>
      <c r="G135" s="5" t="s">
        <v>735</v>
      </c>
      <c r="H135" s="5" t="s">
        <v>735</v>
      </c>
      <c r="I135" s="18">
        <v>811186015159</v>
      </c>
      <c r="K135" s="1" t="s">
        <v>886</v>
      </c>
      <c r="L135" s="6" t="s">
        <v>452</v>
      </c>
    </row>
    <row r="136" spans="1:12" ht="75">
      <c r="A136" s="6" t="s">
        <v>1212</v>
      </c>
      <c r="B136" s="6" t="s">
        <v>1</v>
      </c>
      <c r="C136" s="6" t="s">
        <v>111</v>
      </c>
      <c r="D136" s="6">
        <v>1</v>
      </c>
      <c r="E136" s="6" t="s">
        <v>319</v>
      </c>
      <c r="F136" s="6" t="s">
        <v>453</v>
      </c>
      <c r="G136" s="5" t="s">
        <v>736</v>
      </c>
      <c r="H136" s="5" t="s">
        <v>736</v>
      </c>
      <c r="I136" s="18">
        <v>811186015180</v>
      </c>
      <c r="K136" s="1" t="s">
        <v>887</v>
      </c>
      <c r="L136" s="6" t="s">
        <v>453</v>
      </c>
    </row>
    <row r="137" spans="1:12" ht="75">
      <c r="A137" s="6" t="s">
        <v>1212</v>
      </c>
      <c r="B137" s="6" t="s">
        <v>1</v>
      </c>
      <c r="C137" s="6" t="s">
        <v>112</v>
      </c>
      <c r="D137" s="6">
        <v>1</v>
      </c>
      <c r="E137" s="6" t="s">
        <v>319</v>
      </c>
      <c r="F137" s="6" t="s">
        <v>454</v>
      </c>
      <c r="G137" s="5" t="s">
        <v>737</v>
      </c>
      <c r="H137" s="5" t="s">
        <v>737</v>
      </c>
      <c r="I137" s="18">
        <v>811186015203</v>
      </c>
      <c r="K137" s="1" t="s">
        <v>888</v>
      </c>
      <c r="L137" s="6" t="s">
        <v>454</v>
      </c>
    </row>
    <row r="138" spans="1:12" ht="90">
      <c r="A138" s="6" t="s">
        <v>1212</v>
      </c>
      <c r="B138" s="6" t="s">
        <v>4</v>
      </c>
      <c r="C138" s="6" t="s">
        <v>148</v>
      </c>
      <c r="D138" s="6">
        <v>1</v>
      </c>
      <c r="E138" s="6" t="s">
        <v>319</v>
      </c>
      <c r="F138" s="6" t="s">
        <v>455</v>
      </c>
      <c r="G138" s="5" t="s">
        <v>738</v>
      </c>
      <c r="H138" s="5" t="s">
        <v>738</v>
      </c>
      <c r="I138" s="18">
        <v>811186014701</v>
      </c>
      <c r="K138" s="1" t="s">
        <v>889</v>
      </c>
      <c r="L138" s="6" t="s">
        <v>455</v>
      </c>
    </row>
    <row r="139" spans="1:12" ht="105">
      <c r="A139" s="6" t="s">
        <v>1212</v>
      </c>
      <c r="B139" s="6" t="s">
        <v>4</v>
      </c>
      <c r="C139" s="6" t="s">
        <v>149</v>
      </c>
      <c r="D139" s="6">
        <v>1</v>
      </c>
      <c r="E139" s="6" t="s">
        <v>319</v>
      </c>
      <c r="F139" s="6" t="s">
        <v>456</v>
      </c>
      <c r="G139" s="7" t="s">
        <v>739</v>
      </c>
      <c r="H139" s="7" t="s">
        <v>739</v>
      </c>
      <c r="I139" s="18">
        <v>811186014718</v>
      </c>
      <c r="K139" s="1" t="s">
        <v>890</v>
      </c>
      <c r="L139" s="6" t="s">
        <v>456</v>
      </c>
    </row>
    <row r="140" spans="1:12" ht="90">
      <c r="A140" s="6" t="s">
        <v>1212</v>
      </c>
      <c r="B140" s="6" t="s">
        <v>4</v>
      </c>
      <c r="C140" s="6" t="s">
        <v>175</v>
      </c>
      <c r="D140" s="6">
        <v>1</v>
      </c>
      <c r="E140" s="6" t="s">
        <v>319</v>
      </c>
      <c r="F140" s="6" t="s">
        <v>457</v>
      </c>
      <c r="G140" s="5" t="s">
        <v>740</v>
      </c>
      <c r="H140" s="5" t="s">
        <v>740</v>
      </c>
      <c r="I140" s="18">
        <v>811186014534</v>
      </c>
      <c r="K140" s="1" t="s">
        <v>891</v>
      </c>
      <c r="L140" s="6" t="s">
        <v>457</v>
      </c>
    </row>
    <row r="141" spans="1:12" ht="105">
      <c r="A141" s="6" t="s">
        <v>1212</v>
      </c>
      <c r="B141" s="6" t="s">
        <v>4</v>
      </c>
      <c r="C141" s="6" t="s">
        <v>176</v>
      </c>
      <c r="D141" s="6">
        <v>1</v>
      </c>
      <c r="E141" s="6" t="s">
        <v>319</v>
      </c>
      <c r="F141" s="6" t="s">
        <v>458</v>
      </c>
      <c r="G141" s="5" t="s">
        <v>741</v>
      </c>
      <c r="H141" s="5" t="s">
        <v>741</v>
      </c>
      <c r="I141" s="18">
        <v>811186014541</v>
      </c>
      <c r="K141" s="1" t="s">
        <v>892</v>
      </c>
      <c r="L141" s="6" t="s">
        <v>458</v>
      </c>
    </row>
    <row r="142" spans="1:12" ht="90">
      <c r="A142" s="6" t="s">
        <v>1212</v>
      </c>
      <c r="B142" s="6" t="s">
        <v>4</v>
      </c>
      <c r="C142" s="6" t="s">
        <v>177</v>
      </c>
      <c r="D142" s="6">
        <v>1</v>
      </c>
      <c r="E142" s="6" t="s">
        <v>319</v>
      </c>
      <c r="F142" s="6" t="s">
        <v>459</v>
      </c>
      <c r="G142" s="5" t="s">
        <v>742</v>
      </c>
      <c r="H142" s="5" t="s">
        <v>742</v>
      </c>
      <c r="I142" s="18">
        <v>811186014497</v>
      </c>
      <c r="K142" s="1" t="s">
        <v>893</v>
      </c>
      <c r="L142" s="6" t="s">
        <v>459</v>
      </c>
    </row>
    <row r="143" spans="1:12" ht="105">
      <c r="A143" s="6" t="s">
        <v>1212</v>
      </c>
      <c r="B143" s="6" t="s">
        <v>4</v>
      </c>
      <c r="C143" s="6" t="s">
        <v>178</v>
      </c>
      <c r="D143" s="6">
        <v>1</v>
      </c>
      <c r="E143" s="6" t="s">
        <v>319</v>
      </c>
      <c r="F143" s="6" t="s">
        <v>460</v>
      </c>
      <c r="G143" s="5" t="s">
        <v>743</v>
      </c>
      <c r="H143" s="5" t="s">
        <v>743</v>
      </c>
      <c r="I143" s="18">
        <v>811186014503</v>
      </c>
      <c r="K143" s="1" t="s">
        <v>894</v>
      </c>
      <c r="L143" s="6" t="s">
        <v>460</v>
      </c>
    </row>
    <row r="144" spans="1:12" ht="105">
      <c r="A144" s="6" t="s">
        <v>1212</v>
      </c>
      <c r="B144" s="6" t="s">
        <v>4</v>
      </c>
      <c r="C144" s="6" t="s">
        <v>179</v>
      </c>
      <c r="D144" s="6">
        <v>1</v>
      </c>
      <c r="E144" s="6" t="s">
        <v>319</v>
      </c>
      <c r="F144" s="6" t="s">
        <v>461</v>
      </c>
      <c r="G144" s="5" t="s">
        <v>744</v>
      </c>
      <c r="H144" s="5" t="s">
        <v>744</v>
      </c>
      <c r="I144" s="18">
        <v>811186014725</v>
      </c>
      <c r="K144" s="1" t="s">
        <v>895</v>
      </c>
      <c r="L144" s="6" t="s">
        <v>461</v>
      </c>
    </row>
    <row r="145" spans="1:12" ht="105">
      <c r="A145" s="6" t="s">
        <v>1212</v>
      </c>
      <c r="B145" s="6" t="s">
        <v>4</v>
      </c>
      <c r="C145" s="6" t="s">
        <v>180</v>
      </c>
      <c r="D145" s="6">
        <v>1</v>
      </c>
      <c r="E145" s="6" t="s">
        <v>319</v>
      </c>
      <c r="F145" s="6" t="s">
        <v>462</v>
      </c>
      <c r="G145" s="5" t="s">
        <v>745</v>
      </c>
      <c r="H145" s="5" t="s">
        <v>745</v>
      </c>
      <c r="I145" s="18">
        <v>811186014732</v>
      </c>
      <c r="K145" s="1" t="s">
        <v>896</v>
      </c>
      <c r="L145" s="6" t="s">
        <v>462</v>
      </c>
    </row>
    <row r="146" spans="1:12" ht="90">
      <c r="A146" s="6" t="s">
        <v>1212</v>
      </c>
      <c r="B146" s="6" t="s">
        <v>4</v>
      </c>
      <c r="C146" s="6" t="s">
        <v>181</v>
      </c>
      <c r="D146" s="6">
        <v>1</v>
      </c>
      <c r="E146" s="6" t="s">
        <v>319</v>
      </c>
      <c r="F146" s="6" t="s">
        <v>463</v>
      </c>
      <c r="G146" s="5" t="s">
        <v>746</v>
      </c>
      <c r="H146" s="5" t="s">
        <v>746</v>
      </c>
      <c r="I146" s="18">
        <v>811186014749</v>
      </c>
      <c r="K146" s="1" t="s">
        <v>897</v>
      </c>
      <c r="L146" s="6" t="s">
        <v>463</v>
      </c>
    </row>
    <row r="147" spans="1:12" ht="105">
      <c r="A147" s="6" t="s">
        <v>1212</v>
      </c>
      <c r="B147" s="6" t="s">
        <v>4</v>
      </c>
      <c r="C147" s="6" t="s">
        <v>182</v>
      </c>
      <c r="D147" s="6">
        <v>1</v>
      </c>
      <c r="E147" s="6" t="s">
        <v>319</v>
      </c>
      <c r="F147" s="6" t="s">
        <v>464</v>
      </c>
      <c r="G147" s="5" t="s">
        <v>747</v>
      </c>
      <c r="H147" s="5" t="s">
        <v>747</v>
      </c>
      <c r="I147" s="18">
        <v>811186014756</v>
      </c>
      <c r="K147" s="1" t="s">
        <v>898</v>
      </c>
      <c r="L147" s="6" t="s">
        <v>464</v>
      </c>
    </row>
    <row r="148" spans="1:12" ht="90">
      <c r="A148" s="6" t="s">
        <v>1212</v>
      </c>
      <c r="B148" s="6" t="s">
        <v>4</v>
      </c>
      <c r="C148" s="6" t="s">
        <v>183</v>
      </c>
      <c r="D148" s="6">
        <v>1</v>
      </c>
      <c r="E148" s="6" t="s">
        <v>319</v>
      </c>
      <c r="F148" s="6" t="s">
        <v>465</v>
      </c>
      <c r="G148" s="5" t="s">
        <v>748</v>
      </c>
      <c r="H148" s="5" t="s">
        <v>748</v>
      </c>
      <c r="I148" s="18">
        <v>811186014510</v>
      </c>
      <c r="K148" s="1" t="s">
        <v>899</v>
      </c>
      <c r="L148" s="6" t="s">
        <v>465</v>
      </c>
    </row>
    <row r="149" spans="1:12" ht="105">
      <c r="A149" s="6" t="s">
        <v>1212</v>
      </c>
      <c r="B149" s="6" t="s">
        <v>4</v>
      </c>
      <c r="C149" s="6" t="s">
        <v>184</v>
      </c>
      <c r="D149" s="6">
        <v>1</v>
      </c>
      <c r="E149" s="6" t="s">
        <v>319</v>
      </c>
      <c r="F149" s="6" t="s">
        <v>466</v>
      </c>
      <c r="G149" s="5" t="s">
        <v>749</v>
      </c>
      <c r="H149" s="5" t="s">
        <v>749</v>
      </c>
      <c r="I149" s="18">
        <v>811186014527</v>
      </c>
      <c r="K149" s="1" t="s">
        <v>900</v>
      </c>
      <c r="L149" s="6" t="s">
        <v>466</v>
      </c>
    </row>
    <row r="150" spans="1:12" ht="75">
      <c r="A150" s="6" t="s">
        <v>1212</v>
      </c>
      <c r="B150" s="6" t="s">
        <v>4</v>
      </c>
      <c r="C150" s="6" t="s">
        <v>313</v>
      </c>
      <c r="D150" s="6">
        <v>1</v>
      </c>
      <c r="E150" s="6" t="s">
        <v>319</v>
      </c>
      <c r="F150" s="6" t="s">
        <v>467</v>
      </c>
      <c r="G150" s="5" t="s">
        <v>750</v>
      </c>
      <c r="H150" s="5" t="s">
        <v>750</v>
      </c>
      <c r="I150" s="18">
        <v>811186012936</v>
      </c>
      <c r="K150" s="1" t="s">
        <v>901</v>
      </c>
      <c r="L150" s="6" t="s">
        <v>467</v>
      </c>
    </row>
    <row r="151" spans="1:12" ht="90">
      <c r="A151" s="6" t="s">
        <v>1212</v>
      </c>
      <c r="B151" s="6" t="s">
        <v>4</v>
      </c>
      <c r="C151" s="6" t="s">
        <v>314</v>
      </c>
      <c r="D151" s="6">
        <v>1</v>
      </c>
      <c r="E151" s="6" t="s">
        <v>319</v>
      </c>
      <c r="F151" s="6" t="s">
        <v>468</v>
      </c>
      <c r="G151" s="5" t="s">
        <v>751</v>
      </c>
      <c r="H151" s="5" t="s">
        <v>751</v>
      </c>
      <c r="I151" s="18">
        <v>811186012974</v>
      </c>
      <c r="K151" s="1" t="s">
        <v>902</v>
      </c>
      <c r="L151" s="6" t="s">
        <v>468</v>
      </c>
    </row>
    <row r="152" spans="1:12" ht="75">
      <c r="A152" s="6" t="s">
        <v>1212</v>
      </c>
      <c r="B152" s="6" t="s">
        <v>4</v>
      </c>
      <c r="C152" s="6" t="s">
        <v>315</v>
      </c>
      <c r="D152" s="6">
        <v>1</v>
      </c>
      <c r="E152" s="6" t="s">
        <v>319</v>
      </c>
      <c r="F152" s="6" t="s">
        <v>469</v>
      </c>
      <c r="G152" s="5" t="s">
        <v>752</v>
      </c>
      <c r="H152" s="5" t="s">
        <v>752</v>
      </c>
      <c r="I152" s="18">
        <v>811186012943</v>
      </c>
      <c r="K152" s="1" t="s">
        <v>903</v>
      </c>
      <c r="L152" s="6" t="s">
        <v>469</v>
      </c>
    </row>
    <row r="153" spans="1:12" ht="75">
      <c r="A153" s="6" t="s">
        <v>1212</v>
      </c>
      <c r="B153" s="6" t="s">
        <v>4</v>
      </c>
      <c r="C153" s="6" t="s">
        <v>316</v>
      </c>
      <c r="D153" s="6">
        <v>1</v>
      </c>
      <c r="E153" s="6" t="s">
        <v>319</v>
      </c>
      <c r="F153" s="6" t="s">
        <v>470</v>
      </c>
      <c r="G153" s="5" t="s">
        <v>753</v>
      </c>
      <c r="H153" s="5" t="s">
        <v>753</v>
      </c>
      <c r="I153" s="18">
        <v>811186012981</v>
      </c>
      <c r="K153" s="1" t="s">
        <v>904</v>
      </c>
      <c r="L153" s="6" t="s">
        <v>470</v>
      </c>
    </row>
    <row r="154" spans="1:12" ht="105">
      <c r="A154" s="6" t="s">
        <v>1212</v>
      </c>
      <c r="B154" s="6" t="s">
        <v>4</v>
      </c>
      <c r="C154" s="6" t="s">
        <v>134</v>
      </c>
      <c r="D154" s="6">
        <v>1</v>
      </c>
      <c r="E154" s="6" t="s">
        <v>319</v>
      </c>
      <c r="F154" s="6" t="s">
        <v>471</v>
      </c>
      <c r="G154" s="14" t="s">
        <v>905</v>
      </c>
      <c r="H154" s="14" t="s">
        <v>905</v>
      </c>
      <c r="I154" s="18">
        <v>811186013988</v>
      </c>
      <c r="K154" s="3" t="s">
        <v>1058</v>
      </c>
      <c r="L154" s="6" t="s">
        <v>471</v>
      </c>
    </row>
    <row r="155" spans="1:12" ht="105">
      <c r="A155" s="6" t="s">
        <v>1212</v>
      </c>
      <c r="B155" s="6" t="s">
        <v>4</v>
      </c>
      <c r="C155" s="6" t="s">
        <v>132</v>
      </c>
      <c r="D155" s="6">
        <v>1</v>
      </c>
      <c r="E155" s="6" t="s">
        <v>319</v>
      </c>
      <c r="F155" s="6" t="s">
        <v>472</v>
      </c>
      <c r="G155" s="7" t="s">
        <v>906</v>
      </c>
      <c r="H155" s="7" t="s">
        <v>906</v>
      </c>
      <c r="I155" s="18">
        <v>811186012950</v>
      </c>
      <c r="K155" s="4" t="s">
        <v>1059</v>
      </c>
      <c r="L155" s="6" t="s">
        <v>472</v>
      </c>
    </row>
    <row r="156" spans="1:12" ht="105">
      <c r="A156" s="6" t="s">
        <v>1212</v>
      </c>
      <c r="B156" s="6" t="s">
        <v>4</v>
      </c>
      <c r="C156" s="6" t="s">
        <v>135</v>
      </c>
      <c r="D156" s="6">
        <v>1</v>
      </c>
      <c r="E156" s="6" t="s">
        <v>319</v>
      </c>
      <c r="F156" s="6" t="s">
        <v>473</v>
      </c>
      <c r="G156" s="14" t="s">
        <v>907</v>
      </c>
      <c r="H156" s="14" t="s">
        <v>907</v>
      </c>
      <c r="I156" s="18">
        <v>811186012998</v>
      </c>
      <c r="K156" s="4" t="s">
        <v>1060</v>
      </c>
      <c r="L156" s="6" t="s">
        <v>473</v>
      </c>
    </row>
    <row r="157" spans="1:12" ht="105">
      <c r="A157" s="6" t="s">
        <v>1212</v>
      </c>
      <c r="B157" s="6" t="s">
        <v>4</v>
      </c>
      <c r="C157" s="6" t="s">
        <v>133</v>
      </c>
      <c r="D157" s="6">
        <v>1</v>
      </c>
      <c r="E157" s="6" t="s">
        <v>319</v>
      </c>
      <c r="F157" s="6" t="s">
        <v>474</v>
      </c>
      <c r="G157" s="7" t="s">
        <v>908</v>
      </c>
      <c r="H157" s="7" t="s">
        <v>908</v>
      </c>
      <c r="I157" s="18">
        <v>811186012967</v>
      </c>
      <c r="K157" s="4" t="s">
        <v>1061</v>
      </c>
      <c r="L157" s="6" t="s">
        <v>474</v>
      </c>
    </row>
    <row r="158" spans="1:12" ht="105">
      <c r="A158" s="6" t="s">
        <v>1212</v>
      </c>
      <c r="B158" s="6" t="s">
        <v>4</v>
      </c>
      <c r="C158" s="6" t="s">
        <v>136</v>
      </c>
      <c r="D158" s="6">
        <v>1</v>
      </c>
      <c r="E158" s="6" t="s">
        <v>319</v>
      </c>
      <c r="F158" s="6" t="s">
        <v>475</v>
      </c>
      <c r="G158" s="14" t="s">
        <v>909</v>
      </c>
      <c r="H158" s="14" t="s">
        <v>909</v>
      </c>
      <c r="I158" s="18">
        <v>811186013001</v>
      </c>
      <c r="K158" s="4" t="s">
        <v>1062</v>
      </c>
      <c r="L158" s="6" t="s">
        <v>475</v>
      </c>
    </row>
    <row r="159" spans="1:12" ht="105">
      <c r="A159" s="6" t="s">
        <v>1212</v>
      </c>
      <c r="B159" s="6" t="s">
        <v>4</v>
      </c>
      <c r="C159" s="6" t="s">
        <v>156</v>
      </c>
      <c r="D159" s="6">
        <v>1</v>
      </c>
      <c r="E159" s="6" t="s">
        <v>319</v>
      </c>
      <c r="F159" s="6" t="s">
        <v>476</v>
      </c>
      <c r="G159" s="7" t="s">
        <v>910</v>
      </c>
      <c r="H159" s="7" t="s">
        <v>910</v>
      </c>
      <c r="I159" s="18">
        <v>811186012851</v>
      </c>
      <c r="K159" s="4" t="s">
        <v>1063</v>
      </c>
      <c r="L159" s="6" t="s">
        <v>476</v>
      </c>
    </row>
    <row r="160" spans="1:12" ht="120">
      <c r="A160" s="6" t="s">
        <v>1212</v>
      </c>
      <c r="B160" s="6" t="s">
        <v>4</v>
      </c>
      <c r="C160" s="6" t="s">
        <v>160</v>
      </c>
      <c r="D160" s="6">
        <v>1</v>
      </c>
      <c r="E160" s="6" t="s">
        <v>319</v>
      </c>
      <c r="F160" s="6" t="s">
        <v>477</v>
      </c>
      <c r="G160" s="7" t="s">
        <v>911</v>
      </c>
      <c r="H160" s="7" t="s">
        <v>911</v>
      </c>
      <c r="I160" s="18">
        <v>811186012899</v>
      </c>
      <c r="K160" s="4" t="s">
        <v>1064</v>
      </c>
      <c r="L160" s="6" t="s">
        <v>477</v>
      </c>
    </row>
    <row r="161" spans="1:12" ht="120">
      <c r="A161" s="6" t="s">
        <v>1212</v>
      </c>
      <c r="B161" s="6" t="s">
        <v>4</v>
      </c>
      <c r="C161" s="6" t="s">
        <v>157</v>
      </c>
      <c r="D161" s="6">
        <v>1</v>
      </c>
      <c r="E161" s="6" t="s">
        <v>319</v>
      </c>
      <c r="F161" s="6" t="s">
        <v>478</v>
      </c>
      <c r="G161" s="7" t="s">
        <v>912</v>
      </c>
      <c r="H161" s="7" t="s">
        <v>912</v>
      </c>
      <c r="I161" s="18">
        <v>811186012868</v>
      </c>
      <c r="K161" s="4" t="s">
        <v>1065</v>
      </c>
      <c r="L161" s="6" t="s">
        <v>478</v>
      </c>
    </row>
    <row r="162" spans="1:12" ht="120">
      <c r="A162" s="6" t="s">
        <v>1212</v>
      </c>
      <c r="B162" s="6" t="s">
        <v>4</v>
      </c>
      <c r="C162" s="6" t="s">
        <v>161</v>
      </c>
      <c r="D162" s="6">
        <v>1</v>
      </c>
      <c r="E162" s="6" t="s">
        <v>319</v>
      </c>
      <c r="F162" s="6" t="s">
        <v>479</v>
      </c>
      <c r="G162" s="7" t="s">
        <v>913</v>
      </c>
      <c r="H162" s="7" t="s">
        <v>913</v>
      </c>
      <c r="I162" s="18">
        <v>811186012905</v>
      </c>
      <c r="K162" s="4" t="s">
        <v>1066</v>
      </c>
      <c r="L162" s="6" t="s">
        <v>479</v>
      </c>
    </row>
    <row r="163" spans="1:12" ht="120">
      <c r="A163" s="6" t="s">
        <v>1212</v>
      </c>
      <c r="B163" s="6" t="s">
        <v>4</v>
      </c>
      <c r="C163" s="6" t="s">
        <v>162</v>
      </c>
      <c r="D163" s="6">
        <v>1</v>
      </c>
      <c r="E163" s="6" t="s">
        <v>319</v>
      </c>
      <c r="F163" s="6" t="s">
        <v>480</v>
      </c>
      <c r="G163" s="7" t="s">
        <v>914</v>
      </c>
      <c r="H163" s="7" t="s">
        <v>914</v>
      </c>
      <c r="I163" s="18">
        <v>811186014008</v>
      </c>
      <c r="K163" s="4" t="s">
        <v>1067</v>
      </c>
      <c r="L163" s="6" t="s">
        <v>480</v>
      </c>
    </row>
    <row r="164" spans="1:12" ht="105">
      <c r="A164" s="6" t="s">
        <v>1212</v>
      </c>
      <c r="B164" s="6" t="s">
        <v>4</v>
      </c>
      <c r="C164" s="6" t="s">
        <v>158</v>
      </c>
      <c r="D164" s="6">
        <v>1</v>
      </c>
      <c r="E164" s="6" t="s">
        <v>319</v>
      </c>
      <c r="F164" s="6" t="s">
        <v>481</v>
      </c>
      <c r="G164" s="7" t="s">
        <v>915</v>
      </c>
      <c r="H164" s="7" t="s">
        <v>915</v>
      </c>
      <c r="I164" s="18">
        <v>811186012875</v>
      </c>
      <c r="K164" s="4" t="s">
        <v>1068</v>
      </c>
      <c r="L164" s="6" t="s">
        <v>481</v>
      </c>
    </row>
    <row r="165" spans="1:12" ht="120">
      <c r="A165" s="6" t="s">
        <v>1212</v>
      </c>
      <c r="B165" s="6" t="s">
        <v>4</v>
      </c>
      <c r="C165" s="6" t="s">
        <v>163</v>
      </c>
      <c r="D165" s="6">
        <v>1</v>
      </c>
      <c r="E165" s="6" t="s">
        <v>319</v>
      </c>
      <c r="F165" s="6" t="s">
        <v>482</v>
      </c>
      <c r="G165" s="7" t="s">
        <v>916</v>
      </c>
      <c r="H165" s="7" t="s">
        <v>916</v>
      </c>
      <c r="I165" s="18">
        <v>811186012912</v>
      </c>
      <c r="K165" s="4" t="s">
        <v>1069</v>
      </c>
      <c r="L165" s="6" t="s">
        <v>482</v>
      </c>
    </row>
    <row r="166" spans="1:12" ht="105">
      <c r="A166" s="6" t="s">
        <v>1212</v>
      </c>
      <c r="B166" s="6" t="s">
        <v>4</v>
      </c>
      <c r="C166" s="6" t="s">
        <v>159</v>
      </c>
      <c r="D166" s="6">
        <v>1</v>
      </c>
      <c r="E166" s="6" t="s">
        <v>319</v>
      </c>
      <c r="F166" s="6" t="s">
        <v>483</v>
      </c>
      <c r="G166" s="7" t="s">
        <v>917</v>
      </c>
      <c r="H166" s="7" t="s">
        <v>917</v>
      </c>
      <c r="I166" s="18">
        <v>811186012882</v>
      </c>
      <c r="K166" s="4" t="s">
        <v>1070</v>
      </c>
      <c r="L166" s="6" t="s">
        <v>483</v>
      </c>
    </row>
    <row r="167" spans="1:12" ht="120">
      <c r="A167" s="6" t="s">
        <v>1212</v>
      </c>
      <c r="B167" s="6" t="s">
        <v>4</v>
      </c>
      <c r="C167" s="6" t="s">
        <v>164</v>
      </c>
      <c r="D167" s="6">
        <v>1</v>
      </c>
      <c r="E167" s="6" t="s">
        <v>319</v>
      </c>
      <c r="F167" s="6" t="s">
        <v>484</v>
      </c>
      <c r="G167" s="7" t="s">
        <v>918</v>
      </c>
      <c r="H167" s="7" t="s">
        <v>918</v>
      </c>
      <c r="I167" s="18">
        <v>811186012929</v>
      </c>
      <c r="K167" s="4" t="s">
        <v>1071</v>
      </c>
      <c r="L167" s="6" t="s">
        <v>484</v>
      </c>
    </row>
    <row r="168" spans="1:12" ht="120">
      <c r="A168" s="6" t="s">
        <v>1212</v>
      </c>
      <c r="B168" s="6" t="s">
        <v>4</v>
      </c>
      <c r="C168" s="6" t="s">
        <v>137</v>
      </c>
      <c r="D168" s="6">
        <v>1</v>
      </c>
      <c r="E168" s="6" t="s">
        <v>319</v>
      </c>
      <c r="F168" s="6" t="s">
        <v>485</v>
      </c>
      <c r="G168" s="7" t="s">
        <v>919</v>
      </c>
      <c r="H168" s="7" t="s">
        <v>919</v>
      </c>
      <c r="I168" s="18">
        <v>811186014947</v>
      </c>
      <c r="K168" s="4" t="s">
        <v>1072</v>
      </c>
      <c r="L168" s="6" t="s">
        <v>485</v>
      </c>
    </row>
    <row r="169" spans="1:12" ht="120">
      <c r="A169" s="6" t="s">
        <v>1212</v>
      </c>
      <c r="B169" s="6" t="s">
        <v>4</v>
      </c>
      <c r="C169" s="6" t="s">
        <v>140</v>
      </c>
      <c r="D169" s="6">
        <v>1</v>
      </c>
      <c r="E169" s="6" t="s">
        <v>319</v>
      </c>
      <c r="F169" s="6" t="s">
        <v>486</v>
      </c>
      <c r="G169" s="7" t="s">
        <v>920</v>
      </c>
      <c r="H169" s="7" t="s">
        <v>920</v>
      </c>
      <c r="I169" s="18">
        <v>811186014954</v>
      </c>
      <c r="K169" s="4" t="s">
        <v>1073</v>
      </c>
      <c r="L169" s="6" t="s">
        <v>486</v>
      </c>
    </row>
    <row r="170" spans="1:12" ht="105">
      <c r="A170" s="6" t="s">
        <v>1212</v>
      </c>
      <c r="B170" s="6" t="s">
        <v>4</v>
      </c>
      <c r="C170" s="6" t="s">
        <v>138</v>
      </c>
      <c r="D170" s="6">
        <v>1</v>
      </c>
      <c r="E170" s="6" t="s">
        <v>319</v>
      </c>
      <c r="F170" s="6" t="s">
        <v>487</v>
      </c>
      <c r="G170" s="7" t="s">
        <v>921</v>
      </c>
      <c r="H170" s="7" t="s">
        <v>921</v>
      </c>
      <c r="I170" s="18">
        <v>811186014961</v>
      </c>
      <c r="K170" s="4" t="s">
        <v>1074</v>
      </c>
      <c r="L170" s="6" t="s">
        <v>487</v>
      </c>
    </row>
    <row r="171" spans="1:12" ht="120">
      <c r="A171" s="6" t="s">
        <v>1212</v>
      </c>
      <c r="B171" s="6" t="s">
        <v>4</v>
      </c>
      <c r="C171" s="6" t="s">
        <v>141</v>
      </c>
      <c r="D171" s="6">
        <v>1</v>
      </c>
      <c r="E171" s="6" t="s">
        <v>319</v>
      </c>
      <c r="F171" s="6" t="s">
        <v>488</v>
      </c>
      <c r="G171" s="7" t="s">
        <v>922</v>
      </c>
      <c r="H171" s="7" t="s">
        <v>922</v>
      </c>
      <c r="I171" s="18">
        <v>811186014978</v>
      </c>
      <c r="K171" s="4" t="s">
        <v>1075</v>
      </c>
      <c r="L171" s="6" t="s">
        <v>488</v>
      </c>
    </row>
    <row r="172" spans="1:12" ht="105">
      <c r="A172" s="6" t="s">
        <v>1212</v>
      </c>
      <c r="B172" s="6" t="s">
        <v>4</v>
      </c>
      <c r="C172" s="6" t="s">
        <v>165</v>
      </c>
      <c r="D172" s="6">
        <v>1</v>
      </c>
      <c r="E172" s="6" t="s">
        <v>319</v>
      </c>
      <c r="F172" s="6" t="s">
        <v>489</v>
      </c>
      <c r="G172" s="7" t="s">
        <v>923</v>
      </c>
      <c r="H172" s="7" t="s">
        <v>923</v>
      </c>
      <c r="I172" s="18">
        <v>811186014909</v>
      </c>
      <c r="K172" s="4" t="s">
        <v>1076</v>
      </c>
      <c r="L172" s="6" t="s">
        <v>489</v>
      </c>
    </row>
    <row r="173" spans="1:12" ht="120">
      <c r="A173" s="6" t="s">
        <v>1212</v>
      </c>
      <c r="B173" s="6" t="s">
        <v>4</v>
      </c>
      <c r="C173" s="6" t="s">
        <v>168</v>
      </c>
      <c r="D173" s="6">
        <v>1</v>
      </c>
      <c r="E173" s="6" t="s">
        <v>319</v>
      </c>
      <c r="F173" s="6" t="s">
        <v>490</v>
      </c>
      <c r="G173" s="7" t="s">
        <v>924</v>
      </c>
      <c r="H173" s="7" t="s">
        <v>924</v>
      </c>
      <c r="I173" s="18">
        <v>811186014916</v>
      </c>
      <c r="K173" s="4" t="s">
        <v>1077</v>
      </c>
      <c r="L173" s="6" t="s">
        <v>490</v>
      </c>
    </row>
    <row r="174" spans="1:12" ht="105">
      <c r="A174" s="6" t="s">
        <v>1212</v>
      </c>
      <c r="B174" s="6" t="s">
        <v>4</v>
      </c>
      <c r="C174" s="6" t="s">
        <v>166</v>
      </c>
      <c r="D174" s="6">
        <v>1</v>
      </c>
      <c r="E174" s="6" t="s">
        <v>319</v>
      </c>
      <c r="F174" s="6" t="s">
        <v>491</v>
      </c>
      <c r="G174" s="7" t="s">
        <v>925</v>
      </c>
      <c r="H174" s="7" t="s">
        <v>925</v>
      </c>
      <c r="I174" s="18">
        <v>811186014886</v>
      </c>
      <c r="K174" s="4" t="s">
        <v>1078</v>
      </c>
      <c r="L174" s="6" t="s">
        <v>491</v>
      </c>
    </row>
    <row r="175" spans="1:12" ht="120">
      <c r="A175" s="6" t="s">
        <v>1212</v>
      </c>
      <c r="B175" s="6" t="s">
        <v>4</v>
      </c>
      <c r="C175" s="6" t="s">
        <v>169</v>
      </c>
      <c r="D175" s="6">
        <v>1</v>
      </c>
      <c r="E175" s="6" t="s">
        <v>319</v>
      </c>
      <c r="F175" s="6" t="s">
        <v>492</v>
      </c>
      <c r="G175" s="7" t="s">
        <v>926</v>
      </c>
      <c r="H175" s="7" t="s">
        <v>926</v>
      </c>
      <c r="I175" s="18">
        <v>811186014893</v>
      </c>
      <c r="K175" s="4" t="s">
        <v>1079</v>
      </c>
      <c r="L175" s="6" t="s">
        <v>492</v>
      </c>
    </row>
    <row r="176" spans="1:12" ht="105">
      <c r="A176" s="6" t="s">
        <v>1212</v>
      </c>
      <c r="B176" s="6" t="s">
        <v>4</v>
      </c>
      <c r="C176" s="6" t="s">
        <v>139</v>
      </c>
      <c r="D176" s="6">
        <v>1</v>
      </c>
      <c r="E176" s="6" t="s">
        <v>319</v>
      </c>
      <c r="F176" s="6" t="s">
        <v>493</v>
      </c>
      <c r="G176" s="7" t="s">
        <v>927</v>
      </c>
      <c r="H176" s="7" t="s">
        <v>927</v>
      </c>
      <c r="I176" s="18">
        <v>811186014985</v>
      </c>
      <c r="K176" s="4" t="s">
        <v>1080</v>
      </c>
      <c r="L176" s="6" t="s">
        <v>493</v>
      </c>
    </row>
    <row r="177" spans="1:12" ht="120">
      <c r="A177" s="6" t="s">
        <v>1212</v>
      </c>
      <c r="B177" s="6" t="s">
        <v>4</v>
      </c>
      <c r="C177" s="6" t="s">
        <v>142</v>
      </c>
      <c r="D177" s="6">
        <v>1</v>
      </c>
      <c r="E177" s="6" t="s">
        <v>319</v>
      </c>
      <c r="F177" s="6" t="s">
        <v>494</v>
      </c>
      <c r="G177" s="7" t="s">
        <v>928</v>
      </c>
      <c r="H177" s="7" t="s">
        <v>928</v>
      </c>
      <c r="I177" s="18">
        <v>811186014992</v>
      </c>
      <c r="K177" s="4" t="s">
        <v>1081</v>
      </c>
      <c r="L177" s="6" t="s">
        <v>494</v>
      </c>
    </row>
    <row r="178" spans="1:12" ht="105">
      <c r="A178" s="6" t="s">
        <v>1212</v>
      </c>
      <c r="B178" s="6" t="s">
        <v>4</v>
      </c>
      <c r="C178" s="6" t="s">
        <v>167</v>
      </c>
      <c r="D178" s="6">
        <v>1</v>
      </c>
      <c r="E178" s="6" t="s">
        <v>319</v>
      </c>
      <c r="F178" s="6" t="s">
        <v>495</v>
      </c>
      <c r="G178" s="7" t="s">
        <v>929</v>
      </c>
      <c r="H178" s="7" t="s">
        <v>929</v>
      </c>
      <c r="I178" s="18">
        <v>811186014923</v>
      </c>
      <c r="K178" s="4" t="s">
        <v>1082</v>
      </c>
      <c r="L178" s="6" t="s">
        <v>495</v>
      </c>
    </row>
    <row r="179" spans="1:12" ht="120">
      <c r="A179" s="6" t="s">
        <v>1212</v>
      </c>
      <c r="B179" s="6" t="s">
        <v>4</v>
      </c>
      <c r="C179" s="6" t="s">
        <v>170</v>
      </c>
      <c r="D179" s="6">
        <v>1</v>
      </c>
      <c r="E179" s="6" t="s">
        <v>319</v>
      </c>
      <c r="F179" s="6" t="s">
        <v>496</v>
      </c>
      <c r="G179" s="7" t="s">
        <v>930</v>
      </c>
      <c r="H179" s="7" t="s">
        <v>930</v>
      </c>
      <c r="I179" s="18">
        <v>811186014930</v>
      </c>
      <c r="K179" s="4" t="s">
        <v>1083</v>
      </c>
      <c r="L179" s="6" t="s">
        <v>496</v>
      </c>
    </row>
    <row r="180" spans="1:12" ht="135">
      <c r="A180" s="6" t="s">
        <v>1212</v>
      </c>
      <c r="B180" s="6" t="s">
        <v>4</v>
      </c>
      <c r="C180" s="6" t="s">
        <v>150</v>
      </c>
      <c r="D180" s="6">
        <v>1</v>
      </c>
      <c r="E180" s="6" t="s">
        <v>319</v>
      </c>
      <c r="F180" s="6" t="s">
        <v>497</v>
      </c>
      <c r="G180" s="7" t="s">
        <v>931</v>
      </c>
      <c r="H180" s="7" t="s">
        <v>931</v>
      </c>
      <c r="I180" s="18">
        <v>811186012752</v>
      </c>
      <c r="K180" s="4" t="s">
        <v>1084</v>
      </c>
      <c r="L180" s="6" t="s">
        <v>497</v>
      </c>
    </row>
    <row r="181" spans="1:12" ht="150">
      <c r="A181" s="6" t="s">
        <v>1212</v>
      </c>
      <c r="B181" s="6" t="s">
        <v>4</v>
      </c>
      <c r="C181" s="6" t="s">
        <v>151</v>
      </c>
      <c r="D181" s="6">
        <v>1</v>
      </c>
      <c r="E181" s="6" t="s">
        <v>319</v>
      </c>
      <c r="F181" s="6" t="s">
        <v>498</v>
      </c>
      <c r="G181" s="7" t="s">
        <v>932</v>
      </c>
      <c r="H181" s="7" t="s">
        <v>932</v>
      </c>
      <c r="I181" s="18">
        <v>811186012813</v>
      </c>
      <c r="K181" s="4" t="s">
        <v>1085</v>
      </c>
      <c r="L181" s="6" t="s">
        <v>498</v>
      </c>
    </row>
    <row r="182" spans="1:12" ht="135">
      <c r="A182" s="6" t="s">
        <v>1212</v>
      </c>
      <c r="B182" s="6" t="s">
        <v>4</v>
      </c>
      <c r="C182" s="6" t="s">
        <v>143</v>
      </c>
      <c r="D182" s="6">
        <v>1</v>
      </c>
      <c r="E182" s="6" t="s">
        <v>319</v>
      </c>
      <c r="F182" s="6" t="s">
        <v>499</v>
      </c>
      <c r="G182" s="7" t="s">
        <v>933</v>
      </c>
      <c r="H182" s="7" t="s">
        <v>933</v>
      </c>
      <c r="I182" s="18">
        <v>811186012769</v>
      </c>
      <c r="K182" s="4" t="s">
        <v>1086</v>
      </c>
      <c r="L182" s="6" t="s">
        <v>499</v>
      </c>
    </row>
    <row r="183" spans="1:12" ht="150">
      <c r="A183" s="6" t="s">
        <v>1212</v>
      </c>
      <c r="B183" s="6" t="s">
        <v>4</v>
      </c>
      <c r="C183" s="6" t="s">
        <v>144</v>
      </c>
      <c r="D183" s="6">
        <v>1</v>
      </c>
      <c r="E183" s="6" t="s">
        <v>319</v>
      </c>
      <c r="F183" s="6" t="s">
        <v>500</v>
      </c>
      <c r="G183" s="15" t="s">
        <v>934</v>
      </c>
      <c r="H183" s="15" t="s">
        <v>934</v>
      </c>
      <c r="I183" s="18">
        <v>811186012820</v>
      </c>
      <c r="K183" s="4" t="s">
        <v>1087</v>
      </c>
      <c r="L183" s="6" t="s">
        <v>500</v>
      </c>
    </row>
    <row r="184" spans="1:12" ht="150">
      <c r="A184" s="6" t="s">
        <v>1212</v>
      </c>
      <c r="B184" s="6" t="s">
        <v>4</v>
      </c>
      <c r="C184" s="6" t="s">
        <v>185</v>
      </c>
      <c r="D184" s="6">
        <v>1</v>
      </c>
      <c r="E184" s="6" t="s">
        <v>319</v>
      </c>
      <c r="F184" s="6" t="s">
        <v>501</v>
      </c>
      <c r="G184" s="15" t="s">
        <v>935</v>
      </c>
      <c r="H184" s="15" t="s">
        <v>935</v>
      </c>
      <c r="I184" s="18">
        <v>811186013940</v>
      </c>
      <c r="K184" s="4" t="s">
        <v>1088</v>
      </c>
      <c r="L184" s="6" t="s">
        <v>501</v>
      </c>
    </row>
    <row r="185" spans="1:12" ht="150">
      <c r="A185" s="6" t="s">
        <v>1212</v>
      </c>
      <c r="B185" s="6" t="s">
        <v>4</v>
      </c>
      <c r="C185" s="6" t="s">
        <v>152</v>
      </c>
      <c r="D185" s="6">
        <v>1</v>
      </c>
      <c r="E185" s="6" t="s">
        <v>319</v>
      </c>
      <c r="F185" s="6" t="s">
        <v>502</v>
      </c>
      <c r="G185" s="7" t="s">
        <v>936</v>
      </c>
      <c r="H185" s="7" t="s">
        <v>936</v>
      </c>
      <c r="I185" s="18">
        <v>811186012776</v>
      </c>
      <c r="K185" s="4" t="s">
        <v>1089</v>
      </c>
      <c r="L185" s="6" t="s">
        <v>502</v>
      </c>
    </row>
    <row r="186" spans="1:12" ht="150">
      <c r="A186" s="6" t="s">
        <v>1212</v>
      </c>
      <c r="B186" s="6" t="s">
        <v>4</v>
      </c>
      <c r="C186" s="6" t="s">
        <v>153</v>
      </c>
      <c r="D186" s="6">
        <v>1</v>
      </c>
      <c r="E186" s="6" t="s">
        <v>319</v>
      </c>
      <c r="F186" s="6" t="s">
        <v>503</v>
      </c>
      <c r="G186" s="7" t="s">
        <v>937</v>
      </c>
      <c r="H186" s="7" t="s">
        <v>937</v>
      </c>
      <c r="I186" s="18">
        <v>811186012837</v>
      </c>
      <c r="K186" s="4" t="s">
        <v>1090</v>
      </c>
      <c r="L186" s="6" t="s">
        <v>503</v>
      </c>
    </row>
    <row r="187" spans="1:12" ht="135">
      <c r="A187" s="6" t="s">
        <v>1212</v>
      </c>
      <c r="B187" s="6" t="s">
        <v>4</v>
      </c>
      <c r="C187" s="6" t="s">
        <v>186</v>
      </c>
      <c r="D187" s="6">
        <v>1</v>
      </c>
      <c r="E187" s="6" t="s">
        <v>319</v>
      </c>
      <c r="F187" s="6" t="s">
        <v>504</v>
      </c>
      <c r="G187" s="7" t="s">
        <v>938</v>
      </c>
      <c r="H187" s="7" t="s">
        <v>938</v>
      </c>
      <c r="I187" s="18">
        <v>811186015500</v>
      </c>
      <c r="K187" s="4" t="s">
        <v>1091</v>
      </c>
      <c r="L187" s="6" t="s">
        <v>504</v>
      </c>
    </row>
    <row r="188" spans="1:12" ht="150">
      <c r="A188" s="6" t="s">
        <v>1212</v>
      </c>
      <c r="B188" s="6" t="s">
        <v>4</v>
      </c>
      <c r="C188" s="6" t="s">
        <v>187</v>
      </c>
      <c r="D188" s="6">
        <v>1</v>
      </c>
      <c r="E188" s="6" t="s">
        <v>319</v>
      </c>
      <c r="F188" s="6" t="s">
        <v>505</v>
      </c>
      <c r="G188" s="15" t="s">
        <v>939</v>
      </c>
      <c r="H188" s="15" t="s">
        <v>939</v>
      </c>
      <c r="K188" s="4" t="s">
        <v>1092</v>
      </c>
      <c r="L188" s="6" t="s">
        <v>505</v>
      </c>
    </row>
    <row r="189" spans="1:12" ht="135">
      <c r="A189" s="6" t="s">
        <v>1212</v>
      </c>
      <c r="B189" s="6" t="s">
        <v>4</v>
      </c>
      <c r="C189" s="6" t="s">
        <v>145</v>
      </c>
      <c r="D189" s="6">
        <v>1</v>
      </c>
      <c r="E189" s="6" t="s">
        <v>319</v>
      </c>
      <c r="F189" s="6" t="s">
        <v>506</v>
      </c>
      <c r="G189" s="7" t="s">
        <v>940</v>
      </c>
      <c r="H189" s="7" t="s">
        <v>940</v>
      </c>
      <c r="I189" s="18">
        <v>811186012783</v>
      </c>
      <c r="K189" s="4" t="s">
        <v>1093</v>
      </c>
      <c r="L189" s="6" t="s">
        <v>506</v>
      </c>
    </row>
    <row r="190" spans="1:12" ht="150">
      <c r="A190" s="6" t="s">
        <v>1212</v>
      </c>
      <c r="B190" s="6" t="s">
        <v>4</v>
      </c>
      <c r="C190" s="6" t="s">
        <v>146</v>
      </c>
      <c r="D190" s="6">
        <v>1</v>
      </c>
      <c r="E190" s="6" t="s">
        <v>319</v>
      </c>
      <c r="F190" s="6" t="s">
        <v>507</v>
      </c>
      <c r="G190" s="15" t="s">
        <v>941</v>
      </c>
      <c r="H190" s="15" t="s">
        <v>941</v>
      </c>
      <c r="I190" s="18">
        <v>811186012844</v>
      </c>
      <c r="K190" s="4" t="s">
        <v>1094</v>
      </c>
      <c r="L190" s="6" t="s">
        <v>507</v>
      </c>
    </row>
    <row r="191" spans="1:12" ht="135">
      <c r="A191" s="6" t="s">
        <v>1212</v>
      </c>
      <c r="B191" s="6" t="s">
        <v>4</v>
      </c>
      <c r="C191" s="6" t="s">
        <v>154</v>
      </c>
      <c r="D191" s="6">
        <v>1</v>
      </c>
      <c r="E191" s="6" t="s">
        <v>319</v>
      </c>
      <c r="F191" s="6" t="s">
        <v>508</v>
      </c>
      <c r="G191" s="7" t="s">
        <v>942</v>
      </c>
      <c r="H191" s="7" t="s">
        <v>942</v>
      </c>
      <c r="I191" s="18">
        <v>811186012790</v>
      </c>
      <c r="K191" s="4" t="s">
        <v>1095</v>
      </c>
      <c r="L191" s="6" t="s">
        <v>508</v>
      </c>
    </row>
    <row r="192" spans="1:12" ht="150">
      <c r="A192" s="6" t="s">
        <v>1212</v>
      </c>
      <c r="B192" s="6" t="s">
        <v>4</v>
      </c>
      <c r="C192" s="6" t="s">
        <v>155</v>
      </c>
      <c r="D192" s="6">
        <v>1</v>
      </c>
      <c r="E192" s="6" t="s">
        <v>319</v>
      </c>
      <c r="F192" s="6" t="s">
        <v>509</v>
      </c>
      <c r="G192" s="15" t="s">
        <v>943</v>
      </c>
      <c r="H192" s="15" t="s">
        <v>943</v>
      </c>
      <c r="I192" s="18">
        <v>811186013964</v>
      </c>
      <c r="K192" s="4" t="s">
        <v>1096</v>
      </c>
      <c r="L192" s="6" t="s">
        <v>509</v>
      </c>
    </row>
    <row r="193" spans="1:12" ht="135">
      <c r="A193" s="6" t="s">
        <v>1212</v>
      </c>
      <c r="B193" s="6" t="s">
        <v>4</v>
      </c>
      <c r="C193" s="6" t="s">
        <v>147</v>
      </c>
      <c r="D193" s="6">
        <v>1</v>
      </c>
      <c r="E193" s="6" t="s">
        <v>319</v>
      </c>
      <c r="F193" s="6" t="s">
        <v>510</v>
      </c>
      <c r="G193" s="7" t="s">
        <v>944</v>
      </c>
      <c r="H193" s="7" t="s">
        <v>944</v>
      </c>
      <c r="I193" s="18">
        <v>811186012806</v>
      </c>
      <c r="K193" s="4" t="s">
        <v>1097</v>
      </c>
      <c r="L193" s="6" t="s">
        <v>510</v>
      </c>
    </row>
    <row r="194" spans="1:12" ht="135">
      <c r="A194" s="6" t="s">
        <v>1212</v>
      </c>
      <c r="B194" s="6" t="s">
        <v>4</v>
      </c>
      <c r="C194" s="6" t="s">
        <v>188</v>
      </c>
      <c r="D194" s="6">
        <v>1</v>
      </c>
      <c r="E194" s="6" t="s">
        <v>319</v>
      </c>
      <c r="F194" s="6" t="s">
        <v>511</v>
      </c>
      <c r="G194" s="7" t="s">
        <v>945</v>
      </c>
      <c r="H194" s="7" t="s">
        <v>945</v>
      </c>
      <c r="I194" s="18">
        <v>811186015456</v>
      </c>
      <c r="K194" s="4" t="s">
        <v>1098</v>
      </c>
      <c r="L194" s="6" t="s">
        <v>511</v>
      </c>
    </row>
    <row r="195" spans="1:12" ht="150">
      <c r="A195" s="6" t="s">
        <v>1212</v>
      </c>
      <c r="B195" s="6" t="s">
        <v>4</v>
      </c>
      <c r="C195" s="6" t="s">
        <v>189</v>
      </c>
      <c r="D195" s="6">
        <v>1</v>
      </c>
      <c r="E195" s="6" t="s">
        <v>319</v>
      </c>
      <c r="F195" s="6" t="s">
        <v>512</v>
      </c>
      <c r="G195" s="15" t="s">
        <v>946</v>
      </c>
      <c r="H195" s="15" t="s">
        <v>946</v>
      </c>
      <c r="K195" s="4" t="s">
        <v>1099</v>
      </c>
      <c r="L195" s="6" t="s">
        <v>512</v>
      </c>
    </row>
    <row r="196" spans="1:12" ht="135">
      <c r="A196" s="6" t="s">
        <v>1212</v>
      </c>
      <c r="B196" s="6" t="s">
        <v>1</v>
      </c>
      <c r="C196" s="6" t="s">
        <v>190</v>
      </c>
      <c r="D196" s="6">
        <v>1</v>
      </c>
      <c r="E196" s="6" t="s">
        <v>319</v>
      </c>
      <c r="F196" s="6" t="s">
        <v>513</v>
      </c>
      <c r="G196" s="15" t="s">
        <v>947</v>
      </c>
      <c r="H196" s="15" t="s">
        <v>947</v>
      </c>
      <c r="I196" s="18">
        <v>811186015340</v>
      </c>
      <c r="K196" s="5" t="s">
        <v>1100</v>
      </c>
      <c r="L196" s="6" t="s">
        <v>513</v>
      </c>
    </row>
    <row r="197" spans="1:12" ht="135">
      <c r="A197" s="6" t="s">
        <v>1212</v>
      </c>
      <c r="B197" s="6" t="s">
        <v>1</v>
      </c>
      <c r="C197" s="6" t="s">
        <v>191</v>
      </c>
      <c r="D197" s="6">
        <v>1</v>
      </c>
      <c r="E197" s="6" t="s">
        <v>319</v>
      </c>
      <c r="F197" s="6" t="s">
        <v>514</v>
      </c>
      <c r="G197" s="15" t="s">
        <v>948</v>
      </c>
      <c r="H197" s="15" t="s">
        <v>948</v>
      </c>
      <c r="I197" s="18">
        <v>811186015654</v>
      </c>
      <c r="K197" s="4" t="s">
        <v>1101</v>
      </c>
      <c r="L197" s="6" t="s">
        <v>514</v>
      </c>
    </row>
    <row r="198" spans="1:12" ht="135">
      <c r="A198" s="6" t="s">
        <v>1212</v>
      </c>
      <c r="B198" s="6" t="s">
        <v>1</v>
      </c>
      <c r="C198" s="6" t="s">
        <v>192</v>
      </c>
      <c r="D198" s="6">
        <v>1</v>
      </c>
      <c r="E198" s="6" t="s">
        <v>319</v>
      </c>
      <c r="F198" s="6" t="s">
        <v>515</v>
      </c>
      <c r="G198" s="15" t="s">
        <v>949</v>
      </c>
      <c r="H198" s="15" t="s">
        <v>949</v>
      </c>
      <c r="I198" s="18">
        <v>811186015357</v>
      </c>
      <c r="K198" s="4" t="s">
        <v>1102</v>
      </c>
      <c r="L198" s="6" t="s">
        <v>515</v>
      </c>
    </row>
    <row r="199" spans="1:12" ht="135">
      <c r="A199" s="6" t="s">
        <v>1212</v>
      </c>
      <c r="B199" s="6" t="s">
        <v>1</v>
      </c>
      <c r="C199" s="6" t="s">
        <v>193</v>
      </c>
      <c r="D199" s="6">
        <v>1</v>
      </c>
      <c r="E199" s="6" t="s">
        <v>319</v>
      </c>
      <c r="F199" s="6" t="s">
        <v>516</v>
      </c>
      <c r="G199" s="15" t="s">
        <v>950</v>
      </c>
      <c r="H199" s="15" t="s">
        <v>950</v>
      </c>
      <c r="I199" s="18">
        <v>811186015364</v>
      </c>
      <c r="K199" s="4" t="s">
        <v>1103</v>
      </c>
      <c r="L199" s="6" t="s">
        <v>516</v>
      </c>
    </row>
    <row r="200" spans="1:12" ht="135">
      <c r="A200" s="6" t="s">
        <v>1212</v>
      </c>
      <c r="B200" s="6" t="s">
        <v>1</v>
      </c>
      <c r="C200" s="6" t="s">
        <v>194</v>
      </c>
      <c r="D200" s="6">
        <v>1</v>
      </c>
      <c r="E200" s="6" t="s">
        <v>319</v>
      </c>
      <c r="F200" s="6" t="s">
        <v>517</v>
      </c>
      <c r="G200" s="15" t="s">
        <v>951</v>
      </c>
      <c r="H200" s="15" t="s">
        <v>951</v>
      </c>
      <c r="I200" s="18">
        <v>811186015371</v>
      </c>
      <c r="K200" s="4" t="s">
        <v>1104</v>
      </c>
      <c r="L200" s="6" t="s">
        <v>517</v>
      </c>
    </row>
    <row r="201" spans="1:12" ht="135">
      <c r="A201" s="6" t="s">
        <v>1212</v>
      </c>
      <c r="B201" s="6" t="s">
        <v>1</v>
      </c>
      <c r="C201" s="6" t="s">
        <v>195</v>
      </c>
      <c r="D201" s="6">
        <v>1</v>
      </c>
      <c r="E201" s="6" t="s">
        <v>319</v>
      </c>
      <c r="F201" s="6" t="s">
        <v>518</v>
      </c>
      <c r="G201" s="15" t="s">
        <v>952</v>
      </c>
      <c r="H201" s="15" t="s">
        <v>952</v>
      </c>
      <c r="I201" s="18">
        <v>811186015388</v>
      </c>
      <c r="K201" s="4" t="s">
        <v>1102</v>
      </c>
      <c r="L201" s="6" t="s">
        <v>518</v>
      </c>
    </row>
    <row r="202" spans="1:12" ht="135">
      <c r="A202" s="6" t="s">
        <v>1212</v>
      </c>
      <c r="B202" s="6" t="s">
        <v>1</v>
      </c>
      <c r="C202" s="6" t="s">
        <v>196</v>
      </c>
      <c r="D202" s="6">
        <v>1</v>
      </c>
      <c r="E202" s="6" t="s">
        <v>319</v>
      </c>
      <c r="F202" s="6" t="s">
        <v>519</v>
      </c>
      <c r="G202" s="15" t="s">
        <v>953</v>
      </c>
      <c r="H202" s="15" t="s">
        <v>953</v>
      </c>
      <c r="I202" s="18">
        <v>811186015395</v>
      </c>
      <c r="K202" s="4" t="s">
        <v>1105</v>
      </c>
      <c r="L202" s="6" t="s">
        <v>519</v>
      </c>
    </row>
    <row r="203" spans="1:12" ht="135">
      <c r="A203" s="6" t="s">
        <v>1212</v>
      </c>
      <c r="B203" s="6" t="s">
        <v>1</v>
      </c>
      <c r="C203" s="6" t="s">
        <v>197</v>
      </c>
      <c r="D203" s="6">
        <v>1</v>
      </c>
      <c r="E203" s="6" t="s">
        <v>319</v>
      </c>
      <c r="F203" s="6" t="s">
        <v>520</v>
      </c>
      <c r="G203" s="15" t="s">
        <v>954</v>
      </c>
      <c r="H203" s="15" t="s">
        <v>954</v>
      </c>
      <c r="I203" s="18">
        <v>811186015661</v>
      </c>
      <c r="K203" s="4" t="s">
        <v>1106</v>
      </c>
      <c r="L203" s="6" t="s">
        <v>520</v>
      </c>
    </row>
    <row r="204" spans="1:12" ht="105">
      <c r="A204" s="6" t="s">
        <v>1212</v>
      </c>
      <c r="B204" s="6" t="s">
        <v>4</v>
      </c>
      <c r="C204" s="6" t="s">
        <v>171</v>
      </c>
      <c r="D204" s="6">
        <v>1</v>
      </c>
      <c r="E204" s="6" t="s">
        <v>319</v>
      </c>
      <c r="F204" s="6" t="s">
        <v>521</v>
      </c>
      <c r="G204" s="15" t="s">
        <v>955</v>
      </c>
      <c r="H204" s="15" t="s">
        <v>955</v>
      </c>
      <c r="I204" s="18">
        <v>811186012714</v>
      </c>
      <c r="K204" s="4" t="s">
        <v>1107</v>
      </c>
      <c r="L204" s="6" t="s">
        <v>521</v>
      </c>
    </row>
    <row r="205" spans="1:12" ht="105">
      <c r="A205" s="6" t="s">
        <v>1212</v>
      </c>
      <c r="B205" s="6" t="s">
        <v>4</v>
      </c>
      <c r="C205" s="6" t="s">
        <v>198</v>
      </c>
      <c r="D205" s="6">
        <v>1</v>
      </c>
      <c r="E205" s="6" t="s">
        <v>319</v>
      </c>
      <c r="F205" s="6" t="s">
        <v>522</v>
      </c>
      <c r="G205" s="15" t="s">
        <v>956</v>
      </c>
      <c r="H205" s="15" t="s">
        <v>956</v>
      </c>
      <c r="I205" s="18">
        <v>811186012721</v>
      </c>
      <c r="K205" s="4" t="s">
        <v>1108</v>
      </c>
      <c r="L205" s="6" t="s">
        <v>522</v>
      </c>
    </row>
    <row r="206" spans="1:12" ht="105">
      <c r="A206" s="6" t="s">
        <v>1212</v>
      </c>
      <c r="B206" s="6" t="s">
        <v>4</v>
      </c>
      <c r="C206" s="6" t="s">
        <v>199</v>
      </c>
      <c r="D206" s="6">
        <v>1</v>
      </c>
      <c r="E206" s="6" t="s">
        <v>319</v>
      </c>
      <c r="F206" s="6" t="s">
        <v>523</v>
      </c>
      <c r="G206" s="15" t="s">
        <v>957</v>
      </c>
      <c r="H206" s="15" t="s">
        <v>957</v>
      </c>
      <c r="I206" s="18">
        <v>811186015524</v>
      </c>
      <c r="K206" s="4" t="s">
        <v>1109</v>
      </c>
      <c r="L206" s="6" t="s">
        <v>523</v>
      </c>
    </row>
    <row r="207" spans="1:12" ht="105">
      <c r="A207" s="6" t="s">
        <v>1212</v>
      </c>
      <c r="B207" s="6" t="s">
        <v>4</v>
      </c>
      <c r="C207" s="6" t="s">
        <v>200</v>
      </c>
      <c r="D207" s="6">
        <v>1</v>
      </c>
      <c r="E207" s="6" t="s">
        <v>319</v>
      </c>
      <c r="F207" s="6" t="s">
        <v>524</v>
      </c>
      <c r="G207" s="15" t="s">
        <v>958</v>
      </c>
      <c r="H207" s="15" t="s">
        <v>958</v>
      </c>
      <c r="I207" s="18">
        <v>811186013803</v>
      </c>
      <c r="K207" s="4" t="s">
        <v>1110</v>
      </c>
      <c r="L207" s="6" t="s">
        <v>524</v>
      </c>
    </row>
    <row r="208" spans="1:12" ht="105">
      <c r="A208" s="6" t="s">
        <v>1212</v>
      </c>
      <c r="B208" s="6" t="s">
        <v>4</v>
      </c>
      <c r="C208" s="6" t="s">
        <v>201</v>
      </c>
      <c r="D208" s="6">
        <v>1</v>
      </c>
      <c r="E208" s="6" t="s">
        <v>319</v>
      </c>
      <c r="F208" s="6" t="s">
        <v>525</v>
      </c>
      <c r="G208" s="15" t="s">
        <v>959</v>
      </c>
      <c r="H208" s="15" t="s">
        <v>959</v>
      </c>
      <c r="I208" s="18">
        <v>811186013810</v>
      </c>
      <c r="K208" s="4" t="s">
        <v>1111</v>
      </c>
      <c r="L208" s="6" t="s">
        <v>525</v>
      </c>
    </row>
    <row r="209" spans="1:12" ht="105">
      <c r="A209" s="6" t="s">
        <v>1212</v>
      </c>
      <c r="B209" s="6" t="s">
        <v>4</v>
      </c>
      <c r="C209" s="6" t="s">
        <v>172</v>
      </c>
      <c r="D209" s="6">
        <v>1</v>
      </c>
      <c r="E209" s="6" t="s">
        <v>319</v>
      </c>
      <c r="F209" s="6" t="s">
        <v>526</v>
      </c>
      <c r="G209" s="15" t="s">
        <v>960</v>
      </c>
      <c r="H209" s="15" t="s">
        <v>960</v>
      </c>
      <c r="I209" s="18">
        <v>811186013827</v>
      </c>
      <c r="K209" s="4" t="s">
        <v>1112</v>
      </c>
      <c r="L209" s="6" t="s">
        <v>526</v>
      </c>
    </row>
    <row r="210" spans="1:12" ht="105">
      <c r="A210" s="6" t="s">
        <v>1212</v>
      </c>
      <c r="B210" s="6" t="s">
        <v>4</v>
      </c>
      <c r="C210" s="6" t="s">
        <v>173</v>
      </c>
      <c r="D210" s="6">
        <v>1</v>
      </c>
      <c r="E210" s="6" t="s">
        <v>319</v>
      </c>
      <c r="F210" s="6" t="s">
        <v>527</v>
      </c>
      <c r="G210" s="15" t="s">
        <v>961</v>
      </c>
      <c r="H210" s="15" t="s">
        <v>961</v>
      </c>
      <c r="I210" s="18">
        <v>811186012738</v>
      </c>
      <c r="K210" s="4" t="s">
        <v>1113</v>
      </c>
      <c r="L210" s="6" t="s">
        <v>527</v>
      </c>
    </row>
    <row r="211" spans="1:12" ht="105">
      <c r="A211" s="6" t="s">
        <v>1212</v>
      </c>
      <c r="B211" s="6" t="s">
        <v>4</v>
      </c>
      <c r="C211" s="6" t="s">
        <v>202</v>
      </c>
      <c r="D211" s="6">
        <v>1</v>
      </c>
      <c r="E211" s="6" t="s">
        <v>319</v>
      </c>
      <c r="F211" s="6" t="s">
        <v>528</v>
      </c>
      <c r="G211" s="15" t="s">
        <v>962</v>
      </c>
      <c r="H211" s="15" t="s">
        <v>962</v>
      </c>
      <c r="I211" s="18">
        <v>811186012745</v>
      </c>
      <c r="K211" s="4" t="s">
        <v>1114</v>
      </c>
      <c r="L211" s="6" t="s">
        <v>528</v>
      </c>
    </row>
    <row r="212" spans="1:12" ht="105">
      <c r="A212" s="6" t="s">
        <v>1212</v>
      </c>
      <c r="B212" s="6" t="s">
        <v>4</v>
      </c>
      <c r="C212" s="6" t="s">
        <v>203</v>
      </c>
      <c r="D212" s="6">
        <v>1</v>
      </c>
      <c r="E212" s="6" t="s">
        <v>319</v>
      </c>
      <c r="F212" s="6" t="s">
        <v>529</v>
      </c>
      <c r="G212" s="15" t="s">
        <v>963</v>
      </c>
      <c r="H212" s="15" t="s">
        <v>963</v>
      </c>
      <c r="I212" s="18">
        <v>811186015531</v>
      </c>
      <c r="K212" s="4" t="s">
        <v>1115</v>
      </c>
      <c r="L212" s="6" t="s">
        <v>529</v>
      </c>
    </row>
    <row r="213" spans="1:12" ht="105">
      <c r="A213" s="6" t="s">
        <v>1212</v>
      </c>
      <c r="B213" s="6" t="s">
        <v>4</v>
      </c>
      <c r="C213" s="6" t="s">
        <v>204</v>
      </c>
      <c r="D213" s="6">
        <v>1</v>
      </c>
      <c r="E213" s="6" t="s">
        <v>319</v>
      </c>
      <c r="F213" s="6" t="s">
        <v>530</v>
      </c>
      <c r="G213" s="7" t="s">
        <v>964</v>
      </c>
      <c r="H213" s="7" t="s">
        <v>964</v>
      </c>
      <c r="I213" s="18">
        <v>811186013018</v>
      </c>
      <c r="K213" s="4" t="s">
        <v>1116</v>
      </c>
      <c r="L213" s="6" t="s">
        <v>530</v>
      </c>
    </row>
    <row r="214" spans="1:12" ht="105">
      <c r="A214" s="6" t="s">
        <v>1212</v>
      </c>
      <c r="B214" s="6" t="s">
        <v>4</v>
      </c>
      <c r="C214" s="6" t="s">
        <v>205</v>
      </c>
      <c r="D214" s="6">
        <v>1</v>
      </c>
      <c r="E214" s="6" t="s">
        <v>319</v>
      </c>
      <c r="F214" s="6" t="s">
        <v>531</v>
      </c>
      <c r="G214" s="7" t="s">
        <v>965</v>
      </c>
      <c r="H214" s="7" t="s">
        <v>965</v>
      </c>
      <c r="I214" s="18">
        <v>811186015586</v>
      </c>
      <c r="K214" s="4" t="s">
        <v>1117</v>
      </c>
      <c r="L214" s="6" t="s">
        <v>531</v>
      </c>
    </row>
    <row r="215" spans="1:12" ht="105">
      <c r="A215" s="6" t="s">
        <v>1212</v>
      </c>
      <c r="B215" s="6" t="s">
        <v>4</v>
      </c>
      <c r="C215" s="6" t="s">
        <v>206</v>
      </c>
      <c r="D215" s="6">
        <v>1</v>
      </c>
      <c r="E215" s="6" t="s">
        <v>319</v>
      </c>
      <c r="F215" s="6" t="s">
        <v>532</v>
      </c>
      <c r="G215" s="7" t="s">
        <v>966</v>
      </c>
      <c r="H215" s="7" t="s">
        <v>966</v>
      </c>
      <c r="I215" s="18">
        <v>811186013025</v>
      </c>
      <c r="K215" s="4" t="s">
        <v>1118</v>
      </c>
      <c r="L215" s="6" t="s">
        <v>532</v>
      </c>
    </row>
    <row r="216" spans="1:12" ht="105">
      <c r="A216" s="6" t="s">
        <v>1212</v>
      </c>
      <c r="B216" s="6" t="s">
        <v>4</v>
      </c>
      <c r="C216" s="6" t="s">
        <v>207</v>
      </c>
      <c r="D216" s="6">
        <v>1</v>
      </c>
      <c r="E216" s="6" t="s">
        <v>319</v>
      </c>
      <c r="F216" s="6" t="s">
        <v>533</v>
      </c>
      <c r="G216" s="7" t="s">
        <v>967</v>
      </c>
      <c r="H216" s="7" t="s">
        <v>967</v>
      </c>
      <c r="I216" s="18">
        <v>811186013032</v>
      </c>
      <c r="K216" s="4" t="s">
        <v>1119</v>
      </c>
      <c r="L216" s="6" t="s">
        <v>533</v>
      </c>
    </row>
    <row r="217" spans="1:12" ht="120">
      <c r="A217" s="6" t="s">
        <v>1212</v>
      </c>
      <c r="B217" s="6" t="s">
        <v>4</v>
      </c>
      <c r="C217" s="6" t="s">
        <v>208</v>
      </c>
      <c r="D217" s="6">
        <v>1</v>
      </c>
      <c r="E217" s="6" t="s">
        <v>319</v>
      </c>
      <c r="F217" s="6" t="s">
        <v>534</v>
      </c>
      <c r="G217" s="7" t="s">
        <v>968</v>
      </c>
      <c r="H217" s="7" t="s">
        <v>968</v>
      </c>
      <c r="I217" s="18">
        <v>811186013049</v>
      </c>
      <c r="K217" s="4" t="s">
        <v>1120</v>
      </c>
      <c r="L217" s="6" t="s">
        <v>534</v>
      </c>
    </row>
    <row r="218" spans="1:12" ht="105">
      <c r="A218" s="6" t="s">
        <v>1212</v>
      </c>
      <c r="B218" s="6" t="s">
        <v>4</v>
      </c>
      <c r="C218" s="6" t="s">
        <v>174</v>
      </c>
      <c r="D218" s="6">
        <v>1</v>
      </c>
      <c r="E218" s="6" t="s">
        <v>319</v>
      </c>
      <c r="F218" s="6" t="s">
        <v>535</v>
      </c>
      <c r="G218" s="7" t="s">
        <v>969</v>
      </c>
      <c r="H218" s="7" t="s">
        <v>969</v>
      </c>
      <c r="I218" s="18">
        <v>811186013056</v>
      </c>
      <c r="K218" s="4" t="s">
        <v>1121</v>
      </c>
      <c r="L218" s="6" t="s">
        <v>535</v>
      </c>
    </row>
    <row r="219" spans="1:12" ht="105">
      <c r="A219" s="6" t="s">
        <v>1212</v>
      </c>
      <c r="B219" s="6" t="s">
        <v>4</v>
      </c>
      <c r="C219" s="6" t="s">
        <v>209</v>
      </c>
      <c r="D219" s="6">
        <v>1</v>
      </c>
      <c r="E219" s="6" t="s">
        <v>319</v>
      </c>
      <c r="F219" s="6" t="s">
        <v>536</v>
      </c>
      <c r="G219" s="7" t="s">
        <v>970</v>
      </c>
      <c r="H219" s="7" t="s">
        <v>970</v>
      </c>
      <c r="I219" s="18">
        <v>811186013063</v>
      </c>
      <c r="K219" s="4" t="s">
        <v>1122</v>
      </c>
      <c r="L219" s="6" t="s">
        <v>536</v>
      </c>
    </row>
    <row r="220" spans="1:12" ht="105">
      <c r="A220" s="6" t="s">
        <v>1212</v>
      </c>
      <c r="B220" s="6" t="s">
        <v>4</v>
      </c>
      <c r="C220" s="6" t="s">
        <v>210</v>
      </c>
      <c r="D220" s="6">
        <v>1</v>
      </c>
      <c r="E220" s="6" t="s">
        <v>319</v>
      </c>
      <c r="F220" s="6" t="s">
        <v>537</v>
      </c>
      <c r="G220" s="7" t="s">
        <v>971</v>
      </c>
      <c r="H220" s="7" t="s">
        <v>971</v>
      </c>
      <c r="I220" s="18">
        <v>811186015616</v>
      </c>
      <c r="K220" s="4" t="s">
        <v>1123</v>
      </c>
      <c r="L220" s="6" t="s">
        <v>537</v>
      </c>
    </row>
    <row r="221" spans="1:12" ht="105">
      <c r="A221" s="6" t="s">
        <v>1212</v>
      </c>
      <c r="B221" s="6" t="s">
        <v>1</v>
      </c>
      <c r="C221" s="6" t="s">
        <v>211</v>
      </c>
      <c r="D221" s="6">
        <v>1</v>
      </c>
      <c r="E221" s="6" t="s">
        <v>319</v>
      </c>
      <c r="F221" s="6" t="s">
        <v>538</v>
      </c>
      <c r="G221" s="7" t="s">
        <v>972</v>
      </c>
      <c r="H221" s="7" t="s">
        <v>972</v>
      </c>
      <c r="I221" s="18">
        <v>811186015135</v>
      </c>
      <c r="K221" s="4" t="s">
        <v>1124</v>
      </c>
      <c r="L221" s="6" t="s">
        <v>538</v>
      </c>
    </row>
    <row r="222" spans="1:12" ht="105">
      <c r="A222" s="6" t="s">
        <v>1212</v>
      </c>
      <c r="B222" s="6" t="s">
        <v>1</v>
      </c>
      <c r="C222" s="6" t="s">
        <v>212</v>
      </c>
      <c r="D222" s="6">
        <v>1</v>
      </c>
      <c r="E222" s="6" t="s">
        <v>319</v>
      </c>
      <c r="F222" s="6" t="s">
        <v>539</v>
      </c>
      <c r="G222" s="7" t="s">
        <v>973</v>
      </c>
      <c r="H222" s="7" t="s">
        <v>973</v>
      </c>
      <c r="I222" s="18">
        <v>811186015166</v>
      </c>
      <c r="K222" s="4" t="s">
        <v>1125</v>
      </c>
      <c r="L222" s="6" t="s">
        <v>539</v>
      </c>
    </row>
    <row r="223" spans="1:12" ht="105">
      <c r="A223" s="6" t="s">
        <v>1212</v>
      </c>
      <c r="B223" s="6" t="s">
        <v>1</v>
      </c>
      <c r="C223" s="6" t="s">
        <v>213</v>
      </c>
      <c r="D223" s="6">
        <v>1</v>
      </c>
      <c r="E223" s="6" t="s">
        <v>319</v>
      </c>
      <c r="F223" s="6" t="s">
        <v>540</v>
      </c>
      <c r="G223" s="7" t="s">
        <v>974</v>
      </c>
      <c r="H223" s="7" t="s">
        <v>974</v>
      </c>
      <c r="I223" s="18">
        <v>811186015197</v>
      </c>
      <c r="K223" s="4" t="s">
        <v>1126</v>
      </c>
      <c r="L223" s="6" t="s">
        <v>540</v>
      </c>
    </row>
    <row r="224" spans="1:12" ht="105">
      <c r="A224" s="6" t="s">
        <v>1212</v>
      </c>
      <c r="B224" s="6" t="s">
        <v>1</v>
      </c>
      <c r="C224" s="6" t="s">
        <v>214</v>
      </c>
      <c r="D224" s="6">
        <v>1</v>
      </c>
      <c r="E224" s="6" t="s">
        <v>319</v>
      </c>
      <c r="F224" s="6" t="s">
        <v>541</v>
      </c>
      <c r="G224" s="7" t="s">
        <v>975</v>
      </c>
      <c r="H224" s="7" t="s">
        <v>975</v>
      </c>
      <c r="I224" s="18">
        <v>811186015210</v>
      </c>
      <c r="K224" s="4" t="s">
        <v>1127</v>
      </c>
      <c r="L224" s="6" t="s">
        <v>541</v>
      </c>
    </row>
    <row r="225" spans="1:12" ht="165">
      <c r="A225" s="6" t="s">
        <v>1212</v>
      </c>
      <c r="B225" s="6" t="s">
        <v>4</v>
      </c>
      <c r="C225" s="6" t="s">
        <v>228</v>
      </c>
      <c r="D225" s="6">
        <v>1</v>
      </c>
      <c r="E225" s="6" t="s">
        <v>319</v>
      </c>
      <c r="F225" s="6" t="s">
        <v>542</v>
      </c>
      <c r="G225" s="7" t="s">
        <v>976</v>
      </c>
      <c r="H225" s="7" t="s">
        <v>976</v>
      </c>
      <c r="I225" s="18">
        <v>811186014558</v>
      </c>
      <c r="K225" s="4" t="s">
        <v>1128</v>
      </c>
      <c r="L225" s="6" t="s">
        <v>542</v>
      </c>
    </row>
    <row r="226" spans="1:12" ht="165">
      <c r="A226" s="6" t="s">
        <v>1212</v>
      </c>
      <c r="B226" s="6" t="s">
        <v>4</v>
      </c>
      <c r="C226" s="6" t="s">
        <v>229</v>
      </c>
      <c r="D226" s="6">
        <v>1</v>
      </c>
      <c r="E226" s="6" t="s">
        <v>319</v>
      </c>
      <c r="F226" s="6" t="s">
        <v>543</v>
      </c>
      <c r="G226" s="7" t="s">
        <v>977</v>
      </c>
      <c r="H226" s="7" t="s">
        <v>977</v>
      </c>
      <c r="I226" s="18">
        <v>811186014565</v>
      </c>
      <c r="K226" s="4" t="s">
        <v>1129</v>
      </c>
      <c r="L226" s="6" t="s">
        <v>543</v>
      </c>
    </row>
    <row r="227" spans="1:12" ht="180">
      <c r="A227" s="6" t="s">
        <v>1212</v>
      </c>
      <c r="B227" s="6" t="s">
        <v>4</v>
      </c>
      <c r="C227" s="6" t="s">
        <v>253</v>
      </c>
      <c r="D227" s="6">
        <v>1</v>
      </c>
      <c r="E227" s="6" t="s">
        <v>319</v>
      </c>
      <c r="F227" s="6" t="s">
        <v>544</v>
      </c>
      <c r="G227" s="7" t="s">
        <v>978</v>
      </c>
      <c r="H227" s="7" t="s">
        <v>978</v>
      </c>
      <c r="I227" s="18">
        <v>811186014572</v>
      </c>
      <c r="K227" s="4" t="s">
        <v>1130</v>
      </c>
      <c r="L227" s="6" t="s">
        <v>544</v>
      </c>
    </row>
    <row r="228" spans="1:12" ht="165">
      <c r="A228" s="6" t="s">
        <v>1212</v>
      </c>
      <c r="B228" s="6" t="s">
        <v>4</v>
      </c>
      <c r="C228" s="6" t="s">
        <v>254</v>
      </c>
      <c r="D228" s="6">
        <v>1</v>
      </c>
      <c r="E228" s="6" t="s">
        <v>319</v>
      </c>
      <c r="F228" s="6" t="s">
        <v>545</v>
      </c>
      <c r="G228" s="7" t="s">
        <v>979</v>
      </c>
      <c r="H228" s="7" t="s">
        <v>979</v>
      </c>
      <c r="I228" s="18">
        <v>811186014589</v>
      </c>
      <c r="K228" s="4" t="s">
        <v>1131</v>
      </c>
      <c r="L228" s="6" t="s">
        <v>545</v>
      </c>
    </row>
    <row r="229" spans="1:12" ht="165">
      <c r="A229" s="6" t="s">
        <v>1212</v>
      </c>
      <c r="B229" s="6" t="s">
        <v>4</v>
      </c>
      <c r="C229" s="6" t="s">
        <v>255</v>
      </c>
      <c r="D229" s="6">
        <v>1</v>
      </c>
      <c r="E229" s="6" t="s">
        <v>319</v>
      </c>
      <c r="F229" s="6" t="s">
        <v>546</v>
      </c>
      <c r="G229" s="7" t="s">
        <v>980</v>
      </c>
      <c r="H229" s="7" t="s">
        <v>980</v>
      </c>
      <c r="I229" s="18">
        <v>811186014596</v>
      </c>
      <c r="K229" s="4" t="s">
        <v>1132</v>
      </c>
      <c r="L229" s="6" t="s">
        <v>546</v>
      </c>
    </row>
    <row r="230" spans="1:12" ht="165">
      <c r="A230" s="6" t="s">
        <v>1212</v>
      </c>
      <c r="B230" s="6" t="s">
        <v>4</v>
      </c>
      <c r="C230" s="6" t="s">
        <v>256</v>
      </c>
      <c r="D230" s="6">
        <v>1</v>
      </c>
      <c r="E230" s="6" t="s">
        <v>319</v>
      </c>
      <c r="F230" s="6" t="s">
        <v>547</v>
      </c>
      <c r="G230" s="7" t="s">
        <v>981</v>
      </c>
      <c r="H230" s="7" t="s">
        <v>981</v>
      </c>
      <c r="I230" s="18">
        <v>811186014602</v>
      </c>
      <c r="K230" s="4" t="s">
        <v>1133</v>
      </c>
      <c r="L230" s="6" t="s">
        <v>547</v>
      </c>
    </row>
    <row r="231" spans="1:12" ht="120">
      <c r="A231" s="6" t="s">
        <v>1212</v>
      </c>
      <c r="B231" s="6" t="s">
        <v>4</v>
      </c>
      <c r="C231" s="6" t="s">
        <v>257</v>
      </c>
      <c r="D231" s="6">
        <v>1</v>
      </c>
      <c r="E231" s="6" t="s">
        <v>319</v>
      </c>
      <c r="F231" s="6" t="s">
        <v>548</v>
      </c>
      <c r="G231" s="7" t="s">
        <v>982</v>
      </c>
      <c r="H231" s="7" t="s">
        <v>982</v>
      </c>
      <c r="I231" s="18">
        <v>811186013339</v>
      </c>
      <c r="K231" s="4" t="s">
        <v>1134</v>
      </c>
      <c r="L231" s="6" t="s">
        <v>548</v>
      </c>
    </row>
    <row r="232" spans="1:12" ht="135">
      <c r="A232" s="6" t="s">
        <v>1212</v>
      </c>
      <c r="B232" s="6" t="s">
        <v>4</v>
      </c>
      <c r="C232" s="6" t="s">
        <v>258</v>
      </c>
      <c r="D232" s="6">
        <v>1</v>
      </c>
      <c r="E232" s="6" t="s">
        <v>319</v>
      </c>
      <c r="F232" s="6" t="s">
        <v>549</v>
      </c>
      <c r="G232" s="7" t="s">
        <v>983</v>
      </c>
      <c r="H232" s="7" t="s">
        <v>983</v>
      </c>
      <c r="I232" s="18">
        <v>811186013377</v>
      </c>
      <c r="K232" s="4" t="s">
        <v>1135</v>
      </c>
      <c r="L232" s="6" t="s">
        <v>549</v>
      </c>
    </row>
    <row r="233" spans="1:12" ht="120">
      <c r="A233" s="6" t="s">
        <v>1212</v>
      </c>
      <c r="B233" s="6" t="s">
        <v>4</v>
      </c>
      <c r="C233" s="6" t="s">
        <v>230</v>
      </c>
      <c r="D233" s="6">
        <v>1</v>
      </c>
      <c r="E233" s="6" t="s">
        <v>319</v>
      </c>
      <c r="F233" s="6" t="s">
        <v>550</v>
      </c>
      <c r="G233" s="7" t="s">
        <v>984</v>
      </c>
      <c r="H233" s="7" t="s">
        <v>984</v>
      </c>
      <c r="I233" s="18">
        <v>811186013360</v>
      </c>
      <c r="K233" s="4" t="s">
        <v>1136</v>
      </c>
      <c r="L233" s="6" t="s">
        <v>550</v>
      </c>
    </row>
    <row r="234" spans="1:12" ht="120">
      <c r="A234" s="6" t="s">
        <v>1212</v>
      </c>
      <c r="B234" s="6" t="s">
        <v>4</v>
      </c>
      <c r="C234" s="6" t="s">
        <v>231</v>
      </c>
      <c r="D234" s="6">
        <v>1</v>
      </c>
      <c r="E234" s="6" t="s">
        <v>319</v>
      </c>
      <c r="F234" s="6" t="s">
        <v>551</v>
      </c>
      <c r="G234" s="7" t="s">
        <v>985</v>
      </c>
      <c r="H234" s="7" t="s">
        <v>985</v>
      </c>
      <c r="I234" s="18">
        <v>811186013384</v>
      </c>
      <c r="K234" s="4" t="s">
        <v>1137</v>
      </c>
      <c r="L234" s="6" t="s">
        <v>551</v>
      </c>
    </row>
    <row r="235" spans="1:12" ht="120">
      <c r="A235" s="6" t="s">
        <v>1212</v>
      </c>
      <c r="B235" s="6" t="s">
        <v>4</v>
      </c>
      <c r="C235" s="6" t="s">
        <v>259</v>
      </c>
      <c r="D235" s="6">
        <v>1</v>
      </c>
      <c r="E235" s="6" t="s">
        <v>319</v>
      </c>
      <c r="F235" s="6" t="s">
        <v>552</v>
      </c>
      <c r="G235" s="7" t="s">
        <v>986</v>
      </c>
      <c r="H235" s="7" t="s">
        <v>986</v>
      </c>
      <c r="I235" s="18">
        <v>811186014138</v>
      </c>
      <c r="K235" s="4" t="s">
        <v>1138</v>
      </c>
      <c r="L235" s="6" t="s">
        <v>552</v>
      </c>
    </row>
    <row r="236" spans="1:12" ht="135">
      <c r="A236" s="6" t="s">
        <v>1212</v>
      </c>
      <c r="B236" s="6" t="s">
        <v>4</v>
      </c>
      <c r="C236" s="6" t="s">
        <v>260</v>
      </c>
      <c r="D236" s="6">
        <v>1</v>
      </c>
      <c r="E236" s="6" t="s">
        <v>319</v>
      </c>
      <c r="F236" s="6" t="s">
        <v>553</v>
      </c>
      <c r="G236" s="7" t="s">
        <v>987</v>
      </c>
      <c r="H236" s="7" t="s">
        <v>987</v>
      </c>
      <c r="I236" s="18">
        <v>811186014121</v>
      </c>
      <c r="K236" s="4" t="s">
        <v>1139</v>
      </c>
      <c r="L236" s="6" t="s">
        <v>553</v>
      </c>
    </row>
    <row r="237" spans="1:12" ht="120">
      <c r="A237" s="6" t="s">
        <v>1212</v>
      </c>
      <c r="B237" s="6" t="s">
        <v>4</v>
      </c>
      <c r="C237" s="6" t="s">
        <v>261</v>
      </c>
      <c r="D237" s="6">
        <v>1</v>
      </c>
      <c r="E237" s="6" t="s">
        <v>319</v>
      </c>
      <c r="F237" s="6" t="s">
        <v>554</v>
      </c>
      <c r="G237" s="7" t="s">
        <v>988</v>
      </c>
      <c r="H237" s="7" t="s">
        <v>988</v>
      </c>
      <c r="I237" s="18">
        <v>811186013346</v>
      </c>
      <c r="K237" s="4" t="s">
        <v>1140</v>
      </c>
      <c r="L237" s="6" t="s">
        <v>554</v>
      </c>
    </row>
    <row r="238" spans="1:12" ht="135">
      <c r="A238" s="6" t="s">
        <v>1212</v>
      </c>
      <c r="B238" s="6" t="s">
        <v>4</v>
      </c>
      <c r="C238" s="6" t="s">
        <v>262</v>
      </c>
      <c r="D238" s="6">
        <v>1</v>
      </c>
      <c r="E238" s="6" t="s">
        <v>319</v>
      </c>
      <c r="F238" s="6" t="s">
        <v>555</v>
      </c>
      <c r="G238" s="7" t="s">
        <v>989</v>
      </c>
      <c r="H238" s="7" t="s">
        <v>989</v>
      </c>
      <c r="I238" s="18">
        <v>811186013391</v>
      </c>
      <c r="K238" s="4" t="s">
        <v>1141</v>
      </c>
      <c r="L238" s="6" t="s">
        <v>555</v>
      </c>
    </row>
    <row r="239" spans="1:12" ht="120">
      <c r="A239" s="6" t="s">
        <v>1212</v>
      </c>
      <c r="B239" s="6" t="s">
        <v>4</v>
      </c>
      <c r="C239" s="6" t="s">
        <v>263</v>
      </c>
      <c r="D239" s="6">
        <v>1</v>
      </c>
      <c r="E239" s="6" t="s">
        <v>319</v>
      </c>
      <c r="F239" s="6" t="s">
        <v>556</v>
      </c>
      <c r="G239" s="7" t="s">
        <v>990</v>
      </c>
      <c r="H239" s="7" t="s">
        <v>990</v>
      </c>
      <c r="I239" s="18">
        <v>811186013353</v>
      </c>
      <c r="K239" s="4" t="s">
        <v>1142</v>
      </c>
      <c r="L239" s="6" t="s">
        <v>556</v>
      </c>
    </row>
    <row r="240" spans="1:12" ht="135">
      <c r="A240" s="6" t="s">
        <v>1212</v>
      </c>
      <c r="B240" s="6" t="s">
        <v>4</v>
      </c>
      <c r="C240" s="6" t="s">
        <v>264</v>
      </c>
      <c r="D240" s="6">
        <v>1</v>
      </c>
      <c r="E240" s="6" t="s">
        <v>319</v>
      </c>
      <c r="F240" s="6" t="s">
        <v>557</v>
      </c>
      <c r="G240" s="7" t="s">
        <v>991</v>
      </c>
      <c r="H240" s="7" t="s">
        <v>991</v>
      </c>
      <c r="I240" s="18">
        <v>811186013407</v>
      </c>
      <c r="K240" s="4" t="s">
        <v>1143</v>
      </c>
      <c r="L240" s="6" t="s">
        <v>557</v>
      </c>
    </row>
    <row r="241" spans="1:12" ht="120">
      <c r="A241" s="6" t="s">
        <v>1212</v>
      </c>
      <c r="B241" s="6" t="s">
        <v>4</v>
      </c>
      <c r="C241" s="6" t="s">
        <v>317</v>
      </c>
      <c r="D241" s="6">
        <v>1</v>
      </c>
      <c r="E241" s="6" t="s">
        <v>319</v>
      </c>
      <c r="F241" s="6" t="s">
        <v>558</v>
      </c>
      <c r="G241" s="7" t="s">
        <v>992</v>
      </c>
      <c r="H241" s="7" t="s">
        <v>992</v>
      </c>
      <c r="I241" s="18">
        <v>811186013193</v>
      </c>
      <c r="K241" s="4" t="s">
        <v>1144</v>
      </c>
      <c r="L241" s="6" t="s">
        <v>558</v>
      </c>
    </row>
    <row r="242" spans="1:12" ht="135">
      <c r="A242" s="6" t="s">
        <v>1212</v>
      </c>
      <c r="B242" s="6" t="s">
        <v>4</v>
      </c>
      <c r="C242" s="6" t="s">
        <v>318</v>
      </c>
      <c r="D242" s="6">
        <v>1</v>
      </c>
      <c r="E242" s="6" t="s">
        <v>319</v>
      </c>
      <c r="F242" s="6" t="s">
        <v>559</v>
      </c>
      <c r="G242" s="7" t="s">
        <v>993</v>
      </c>
      <c r="H242" s="7" t="s">
        <v>993</v>
      </c>
      <c r="I242" s="18">
        <v>811186013230</v>
      </c>
      <c r="K242" s="4" t="s">
        <v>1145</v>
      </c>
      <c r="L242" s="6" t="s">
        <v>559</v>
      </c>
    </row>
    <row r="243" spans="1:12" ht="120">
      <c r="A243" s="6" t="s">
        <v>1212</v>
      </c>
      <c r="B243" s="6" t="s">
        <v>4</v>
      </c>
      <c r="C243" s="6" t="s">
        <v>215</v>
      </c>
      <c r="D243" s="6">
        <v>1</v>
      </c>
      <c r="E243" s="6" t="s">
        <v>319</v>
      </c>
      <c r="F243" s="6" t="s">
        <v>560</v>
      </c>
      <c r="G243" s="7" t="s">
        <v>994</v>
      </c>
      <c r="H243" s="7" t="s">
        <v>994</v>
      </c>
      <c r="I243" s="18">
        <v>811186013209</v>
      </c>
      <c r="K243" s="4" t="s">
        <v>1146</v>
      </c>
      <c r="L243" s="6" t="s">
        <v>560</v>
      </c>
    </row>
    <row r="244" spans="1:12" ht="120">
      <c r="A244" s="6" t="s">
        <v>1212</v>
      </c>
      <c r="B244" s="6" t="s">
        <v>4</v>
      </c>
      <c r="C244" s="6" t="s">
        <v>218</v>
      </c>
      <c r="D244" s="6">
        <v>1</v>
      </c>
      <c r="E244" s="6" t="s">
        <v>319</v>
      </c>
      <c r="F244" s="6" t="s">
        <v>561</v>
      </c>
      <c r="G244" s="7" t="s">
        <v>995</v>
      </c>
      <c r="H244" s="7" t="s">
        <v>995</v>
      </c>
      <c r="I244" s="18">
        <v>811186013247</v>
      </c>
      <c r="K244" s="4" t="s">
        <v>1147</v>
      </c>
      <c r="L244" s="6" t="s">
        <v>561</v>
      </c>
    </row>
    <row r="245" spans="1:12" ht="120">
      <c r="A245" s="6" t="s">
        <v>1212</v>
      </c>
      <c r="B245" s="6" t="s">
        <v>4</v>
      </c>
      <c r="C245" s="6" t="s">
        <v>219</v>
      </c>
      <c r="D245" s="6">
        <v>1</v>
      </c>
      <c r="E245" s="6" t="s">
        <v>319</v>
      </c>
      <c r="F245" s="6" t="s">
        <v>562</v>
      </c>
      <c r="G245" s="7" t="s">
        <v>996</v>
      </c>
      <c r="H245" s="7" t="s">
        <v>996</v>
      </c>
      <c r="I245" s="18">
        <v>811186014022</v>
      </c>
      <c r="K245" s="4" t="s">
        <v>1148</v>
      </c>
      <c r="L245" s="6" t="s">
        <v>562</v>
      </c>
    </row>
    <row r="246" spans="1:12" ht="120">
      <c r="A246" s="6" t="s">
        <v>1212</v>
      </c>
      <c r="B246" s="6" t="s">
        <v>4</v>
      </c>
      <c r="C246" s="6" t="s">
        <v>216</v>
      </c>
      <c r="D246" s="6">
        <v>1</v>
      </c>
      <c r="E246" s="6" t="s">
        <v>319</v>
      </c>
      <c r="F246" s="6" t="s">
        <v>563</v>
      </c>
      <c r="G246" s="7" t="s">
        <v>997</v>
      </c>
      <c r="H246" s="7" t="s">
        <v>997</v>
      </c>
      <c r="I246" s="18">
        <v>811186013216</v>
      </c>
      <c r="K246" s="4" t="s">
        <v>1149</v>
      </c>
      <c r="L246" s="6" t="s">
        <v>563</v>
      </c>
    </row>
    <row r="247" spans="1:12" ht="120">
      <c r="A247" s="6" t="s">
        <v>1212</v>
      </c>
      <c r="B247" s="6" t="s">
        <v>4</v>
      </c>
      <c r="C247" s="6" t="s">
        <v>220</v>
      </c>
      <c r="D247" s="6">
        <v>1</v>
      </c>
      <c r="E247" s="6" t="s">
        <v>319</v>
      </c>
      <c r="F247" s="6" t="s">
        <v>564</v>
      </c>
      <c r="G247" s="7" t="s">
        <v>998</v>
      </c>
      <c r="H247" s="7" t="s">
        <v>998</v>
      </c>
      <c r="I247" s="18">
        <v>811186013254</v>
      </c>
      <c r="K247" s="4" t="s">
        <v>1150</v>
      </c>
      <c r="L247" s="6" t="s">
        <v>564</v>
      </c>
    </row>
    <row r="248" spans="1:12" ht="120">
      <c r="A248" s="6" t="s">
        <v>1212</v>
      </c>
      <c r="B248" s="6" t="s">
        <v>4</v>
      </c>
      <c r="C248" s="6" t="s">
        <v>217</v>
      </c>
      <c r="D248" s="6">
        <v>1</v>
      </c>
      <c r="E248" s="6" t="s">
        <v>319</v>
      </c>
      <c r="F248" s="6" t="s">
        <v>565</v>
      </c>
      <c r="G248" s="7" t="s">
        <v>999</v>
      </c>
      <c r="H248" s="7" t="s">
        <v>999</v>
      </c>
      <c r="I248" s="18">
        <v>811186013223</v>
      </c>
      <c r="K248" s="4" t="s">
        <v>1151</v>
      </c>
      <c r="L248" s="6" t="s">
        <v>565</v>
      </c>
    </row>
    <row r="249" spans="1:12" ht="120">
      <c r="A249" s="6" t="s">
        <v>1212</v>
      </c>
      <c r="B249" s="6" t="s">
        <v>4</v>
      </c>
      <c r="C249" s="6" t="s">
        <v>221</v>
      </c>
      <c r="D249" s="6">
        <v>1</v>
      </c>
      <c r="E249" s="6" t="s">
        <v>319</v>
      </c>
      <c r="F249" s="6" t="s">
        <v>566</v>
      </c>
      <c r="G249" s="7" t="s">
        <v>1000</v>
      </c>
      <c r="H249" s="7" t="s">
        <v>1000</v>
      </c>
      <c r="I249" s="18">
        <v>811186013261</v>
      </c>
      <c r="K249" s="4" t="s">
        <v>1152</v>
      </c>
      <c r="L249" s="6" t="s">
        <v>566</v>
      </c>
    </row>
    <row r="250" spans="1:12" ht="120">
      <c r="A250" s="6" t="s">
        <v>1212</v>
      </c>
      <c r="B250" s="6" t="s">
        <v>4</v>
      </c>
      <c r="C250" s="6" t="s">
        <v>234</v>
      </c>
      <c r="D250" s="6">
        <v>1</v>
      </c>
      <c r="E250" s="6" t="s">
        <v>319</v>
      </c>
      <c r="F250" s="6" t="s">
        <v>567</v>
      </c>
      <c r="G250" s="7" t="s">
        <v>1001</v>
      </c>
      <c r="H250" s="7" t="s">
        <v>1001</v>
      </c>
      <c r="I250" s="18">
        <v>811186013117</v>
      </c>
      <c r="K250" s="4" t="s">
        <v>1153</v>
      </c>
      <c r="L250" s="6" t="s">
        <v>567</v>
      </c>
    </row>
    <row r="251" spans="1:12" ht="135">
      <c r="A251" s="6" t="s">
        <v>1212</v>
      </c>
      <c r="B251" s="6" t="s">
        <v>4</v>
      </c>
      <c r="C251" s="6" t="s">
        <v>238</v>
      </c>
      <c r="D251" s="6">
        <v>1</v>
      </c>
      <c r="E251" s="6" t="s">
        <v>319</v>
      </c>
      <c r="F251" s="6" t="s">
        <v>568</v>
      </c>
      <c r="G251" s="7" t="s">
        <v>1002</v>
      </c>
      <c r="H251" s="7" t="s">
        <v>1002</v>
      </c>
      <c r="I251" s="18">
        <v>811186013155</v>
      </c>
      <c r="K251" s="4" t="s">
        <v>1154</v>
      </c>
      <c r="L251" s="6" t="s">
        <v>568</v>
      </c>
    </row>
    <row r="252" spans="1:12" ht="120">
      <c r="A252" s="6" t="s">
        <v>1212</v>
      </c>
      <c r="B252" s="6" t="s">
        <v>4</v>
      </c>
      <c r="C252" s="6" t="s">
        <v>235</v>
      </c>
      <c r="D252" s="6">
        <v>1</v>
      </c>
      <c r="E252" s="6" t="s">
        <v>319</v>
      </c>
      <c r="F252" s="6" t="s">
        <v>569</v>
      </c>
      <c r="G252" s="7" t="s">
        <v>1003</v>
      </c>
      <c r="H252" s="7" t="s">
        <v>1003</v>
      </c>
      <c r="I252" s="18">
        <v>811186013124</v>
      </c>
      <c r="K252" s="4" t="s">
        <v>1155</v>
      </c>
      <c r="L252" s="6" t="s">
        <v>569</v>
      </c>
    </row>
    <row r="253" spans="1:12" ht="135">
      <c r="A253" s="6" t="s">
        <v>1212</v>
      </c>
      <c r="B253" s="6" t="s">
        <v>4</v>
      </c>
      <c r="C253" s="6" t="s">
        <v>239</v>
      </c>
      <c r="D253" s="6">
        <v>1</v>
      </c>
      <c r="E253" s="6" t="s">
        <v>319</v>
      </c>
      <c r="F253" s="6" t="s">
        <v>570</v>
      </c>
      <c r="G253" s="7" t="s">
        <v>1004</v>
      </c>
      <c r="H253" s="7" t="s">
        <v>1004</v>
      </c>
      <c r="I253" s="18">
        <v>811186013162</v>
      </c>
      <c r="K253" s="4" t="s">
        <v>1156</v>
      </c>
      <c r="L253" s="6" t="s">
        <v>570</v>
      </c>
    </row>
    <row r="254" spans="1:12" ht="135">
      <c r="A254" s="6" t="s">
        <v>1212</v>
      </c>
      <c r="B254" s="6" t="s">
        <v>4</v>
      </c>
      <c r="C254" s="6" t="s">
        <v>240</v>
      </c>
      <c r="D254" s="6">
        <v>1</v>
      </c>
      <c r="E254" s="6" t="s">
        <v>319</v>
      </c>
      <c r="F254" s="6" t="s">
        <v>571</v>
      </c>
      <c r="G254" s="7" t="s">
        <v>1005</v>
      </c>
      <c r="H254" s="7" t="s">
        <v>1005</v>
      </c>
      <c r="I254" s="18">
        <v>811186014046</v>
      </c>
      <c r="K254" s="4" t="s">
        <v>1157</v>
      </c>
      <c r="L254" s="6" t="s">
        <v>571</v>
      </c>
    </row>
    <row r="255" spans="1:12" ht="120">
      <c r="A255" s="6" t="s">
        <v>1212</v>
      </c>
      <c r="B255" s="6" t="s">
        <v>4</v>
      </c>
      <c r="C255" s="6" t="s">
        <v>236</v>
      </c>
      <c r="D255" s="6">
        <v>1</v>
      </c>
      <c r="E255" s="6" t="s">
        <v>319</v>
      </c>
      <c r="F255" s="6" t="s">
        <v>572</v>
      </c>
      <c r="G255" s="7" t="s">
        <v>1006</v>
      </c>
      <c r="H255" s="7" t="s">
        <v>1006</v>
      </c>
      <c r="I255" s="18">
        <v>811186013131</v>
      </c>
      <c r="K255" s="4" t="s">
        <v>1158</v>
      </c>
      <c r="L255" s="6" t="s">
        <v>572</v>
      </c>
    </row>
    <row r="256" spans="1:12" ht="135">
      <c r="A256" s="6" t="s">
        <v>1212</v>
      </c>
      <c r="B256" s="6" t="s">
        <v>4</v>
      </c>
      <c r="C256" s="6" t="s">
        <v>241</v>
      </c>
      <c r="D256" s="6">
        <v>1</v>
      </c>
      <c r="E256" s="6" t="s">
        <v>319</v>
      </c>
      <c r="F256" s="6" t="s">
        <v>573</v>
      </c>
      <c r="G256" s="7" t="s">
        <v>1007</v>
      </c>
      <c r="H256" s="7" t="s">
        <v>1007</v>
      </c>
      <c r="I256" s="18">
        <v>811186013179</v>
      </c>
      <c r="K256" s="4" t="s">
        <v>1159</v>
      </c>
      <c r="L256" s="6" t="s">
        <v>573</v>
      </c>
    </row>
    <row r="257" spans="1:12" ht="120">
      <c r="A257" s="6" t="s">
        <v>1212</v>
      </c>
      <c r="B257" s="6" t="s">
        <v>4</v>
      </c>
      <c r="C257" s="6" t="s">
        <v>237</v>
      </c>
      <c r="D257" s="6">
        <v>1</v>
      </c>
      <c r="E257" s="6" t="s">
        <v>319</v>
      </c>
      <c r="F257" s="6" t="s">
        <v>574</v>
      </c>
      <c r="G257" s="7" t="s">
        <v>1008</v>
      </c>
      <c r="H257" s="7" t="s">
        <v>1008</v>
      </c>
      <c r="I257" s="18">
        <v>811186013148</v>
      </c>
      <c r="K257" s="4" t="s">
        <v>1160</v>
      </c>
      <c r="L257" s="6" t="s">
        <v>574</v>
      </c>
    </row>
    <row r="258" spans="1:12" ht="135">
      <c r="A258" s="6" t="s">
        <v>1212</v>
      </c>
      <c r="B258" s="6" t="s">
        <v>4</v>
      </c>
      <c r="C258" s="6" t="s">
        <v>242</v>
      </c>
      <c r="D258" s="6">
        <v>1</v>
      </c>
      <c r="E258" s="6" t="s">
        <v>319</v>
      </c>
      <c r="F258" s="6" t="s">
        <v>575</v>
      </c>
      <c r="G258" s="7" t="s">
        <v>1009</v>
      </c>
      <c r="H258" s="7" t="s">
        <v>1009</v>
      </c>
      <c r="I258" s="18">
        <v>811186013186</v>
      </c>
      <c r="K258" s="4" t="s">
        <v>1161</v>
      </c>
      <c r="L258" s="6" t="s">
        <v>575</v>
      </c>
    </row>
    <row r="259" spans="1:12" ht="135">
      <c r="A259" s="6" t="s">
        <v>1212</v>
      </c>
      <c r="B259" s="6" t="s">
        <v>4</v>
      </c>
      <c r="C259" s="6" t="s">
        <v>222</v>
      </c>
      <c r="D259" s="6">
        <v>1</v>
      </c>
      <c r="E259" s="6" t="s">
        <v>319</v>
      </c>
      <c r="F259" s="6" t="s">
        <v>576</v>
      </c>
      <c r="G259" s="7" t="s">
        <v>1010</v>
      </c>
      <c r="H259" s="7" t="s">
        <v>1010</v>
      </c>
      <c r="I259" s="18">
        <v>811186015067</v>
      </c>
      <c r="K259" s="4" t="s">
        <v>1162</v>
      </c>
      <c r="L259" s="6" t="s">
        <v>576</v>
      </c>
    </row>
    <row r="260" spans="1:12" ht="135">
      <c r="A260" s="6" t="s">
        <v>1212</v>
      </c>
      <c r="B260" s="6" t="s">
        <v>4</v>
      </c>
      <c r="C260" s="6" t="s">
        <v>225</v>
      </c>
      <c r="D260" s="6">
        <v>1</v>
      </c>
      <c r="E260" s="6" t="s">
        <v>319</v>
      </c>
      <c r="F260" s="6" t="s">
        <v>577</v>
      </c>
      <c r="G260" s="7" t="s">
        <v>1011</v>
      </c>
      <c r="H260" s="7" t="s">
        <v>1011</v>
      </c>
      <c r="I260" s="18">
        <v>811186015074</v>
      </c>
      <c r="K260" s="4" t="s">
        <v>1163</v>
      </c>
      <c r="L260" s="6" t="s">
        <v>577</v>
      </c>
    </row>
    <row r="261" spans="1:12" ht="120">
      <c r="A261" s="6" t="s">
        <v>1212</v>
      </c>
      <c r="B261" s="6" t="s">
        <v>4</v>
      </c>
      <c r="C261" s="6" t="s">
        <v>223</v>
      </c>
      <c r="D261" s="6">
        <v>1</v>
      </c>
      <c r="E261" s="6" t="s">
        <v>319</v>
      </c>
      <c r="F261" s="6" t="s">
        <v>578</v>
      </c>
      <c r="G261" s="7" t="s">
        <v>1012</v>
      </c>
      <c r="H261" s="7" t="s">
        <v>1012</v>
      </c>
      <c r="I261" s="18">
        <v>811186015081</v>
      </c>
      <c r="K261" s="4" t="s">
        <v>1164</v>
      </c>
      <c r="L261" s="6" t="s">
        <v>578</v>
      </c>
    </row>
    <row r="262" spans="1:12" ht="135">
      <c r="A262" s="6" t="s">
        <v>1212</v>
      </c>
      <c r="B262" s="6" t="s">
        <v>4</v>
      </c>
      <c r="C262" s="6" t="s">
        <v>226</v>
      </c>
      <c r="D262" s="6">
        <v>1</v>
      </c>
      <c r="E262" s="6" t="s">
        <v>319</v>
      </c>
      <c r="F262" s="6" t="s">
        <v>579</v>
      </c>
      <c r="G262" s="7" t="s">
        <v>1013</v>
      </c>
      <c r="H262" s="7" t="s">
        <v>1013</v>
      </c>
      <c r="I262" s="18">
        <v>811186015098</v>
      </c>
      <c r="K262" s="4" t="s">
        <v>1165</v>
      </c>
      <c r="L262" s="6" t="s">
        <v>579</v>
      </c>
    </row>
    <row r="263" spans="1:12" ht="120">
      <c r="A263" s="6" t="s">
        <v>1212</v>
      </c>
      <c r="B263" s="6" t="s">
        <v>4</v>
      </c>
      <c r="C263" s="6" t="s">
        <v>243</v>
      </c>
      <c r="D263" s="6">
        <v>1</v>
      </c>
      <c r="E263" s="6" t="s">
        <v>319</v>
      </c>
      <c r="F263" s="6" t="s">
        <v>580</v>
      </c>
      <c r="G263" s="7" t="s">
        <v>1014</v>
      </c>
      <c r="H263" s="7" t="s">
        <v>1014</v>
      </c>
      <c r="I263" s="18">
        <v>811186015029</v>
      </c>
      <c r="K263" s="4" t="s">
        <v>1166</v>
      </c>
      <c r="L263" s="6" t="s">
        <v>580</v>
      </c>
    </row>
    <row r="264" spans="1:12" ht="135">
      <c r="A264" s="6" t="s">
        <v>1212</v>
      </c>
      <c r="B264" s="6" t="s">
        <v>4</v>
      </c>
      <c r="C264" s="6" t="s">
        <v>246</v>
      </c>
      <c r="D264" s="6">
        <v>1</v>
      </c>
      <c r="E264" s="6" t="s">
        <v>319</v>
      </c>
      <c r="F264" s="6" t="s">
        <v>581</v>
      </c>
      <c r="G264" s="7" t="s">
        <v>1015</v>
      </c>
      <c r="H264" s="7" t="s">
        <v>1015</v>
      </c>
      <c r="I264" s="18">
        <v>811186015036</v>
      </c>
      <c r="K264" s="4" t="s">
        <v>1167</v>
      </c>
      <c r="L264" s="6" t="s">
        <v>581</v>
      </c>
    </row>
    <row r="265" spans="1:12" ht="120">
      <c r="A265" s="6" t="s">
        <v>1212</v>
      </c>
      <c r="B265" s="6" t="s">
        <v>4</v>
      </c>
      <c r="C265" s="6" t="s">
        <v>244</v>
      </c>
      <c r="D265" s="6">
        <v>1</v>
      </c>
      <c r="E265" s="6" t="s">
        <v>319</v>
      </c>
      <c r="F265" s="6" t="s">
        <v>582</v>
      </c>
      <c r="G265" s="7" t="s">
        <v>1016</v>
      </c>
      <c r="H265" s="7" t="s">
        <v>1016</v>
      </c>
      <c r="I265" s="18">
        <v>811186015005</v>
      </c>
      <c r="K265" s="4" t="s">
        <v>1168</v>
      </c>
      <c r="L265" s="6" t="s">
        <v>582</v>
      </c>
    </row>
    <row r="266" spans="1:12" ht="135">
      <c r="A266" s="6" t="s">
        <v>1212</v>
      </c>
      <c r="B266" s="6" t="s">
        <v>4</v>
      </c>
      <c r="C266" s="6" t="s">
        <v>247</v>
      </c>
      <c r="D266" s="6">
        <v>1</v>
      </c>
      <c r="E266" s="6" t="s">
        <v>319</v>
      </c>
      <c r="F266" s="6" t="s">
        <v>583</v>
      </c>
      <c r="G266" s="7" t="s">
        <v>1017</v>
      </c>
      <c r="H266" s="7" t="s">
        <v>1017</v>
      </c>
      <c r="I266" s="18">
        <v>811186015012</v>
      </c>
      <c r="K266" s="4" t="s">
        <v>1169</v>
      </c>
      <c r="L266" s="6" t="s">
        <v>583</v>
      </c>
    </row>
    <row r="267" spans="1:12" ht="120">
      <c r="A267" s="6" t="s">
        <v>1212</v>
      </c>
      <c r="B267" s="6" t="s">
        <v>4</v>
      </c>
      <c r="C267" s="6" t="s">
        <v>224</v>
      </c>
      <c r="D267" s="6">
        <v>1</v>
      </c>
      <c r="E267" s="6" t="s">
        <v>319</v>
      </c>
      <c r="F267" s="6" t="s">
        <v>584</v>
      </c>
      <c r="G267" s="7" t="s">
        <v>1018</v>
      </c>
      <c r="H267" s="7" t="s">
        <v>1018</v>
      </c>
      <c r="I267" s="18">
        <v>811186015104</v>
      </c>
      <c r="K267" s="4" t="s">
        <v>1170</v>
      </c>
      <c r="L267" s="6" t="s">
        <v>584</v>
      </c>
    </row>
    <row r="268" spans="1:12" ht="135">
      <c r="A268" s="6" t="s">
        <v>1212</v>
      </c>
      <c r="B268" s="6" t="s">
        <v>4</v>
      </c>
      <c r="C268" s="6" t="s">
        <v>227</v>
      </c>
      <c r="D268" s="6">
        <v>1</v>
      </c>
      <c r="E268" s="6" t="s">
        <v>319</v>
      </c>
      <c r="F268" s="6" t="s">
        <v>585</v>
      </c>
      <c r="G268" s="7" t="s">
        <v>1019</v>
      </c>
      <c r="H268" s="7" t="s">
        <v>1019</v>
      </c>
      <c r="I268" s="18">
        <v>811186015111</v>
      </c>
      <c r="K268" s="4" t="s">
        <v>1171</v>
      </c>
      <c r="L268" s="6" t="s">
        <v>585</v>
      </c>
    </row>
    <row r="269" spans="1:12" ht="120">
      <c r="A269" s="6" t="s">
        <v>1212</v>
      </c>
      <c r="B269" s="6" t="s">
        <v>4</v>
      </c>
      <c r="C269" s="6" t="s">
        <v>245</v>
      </c>
      <c r="D269" s="6">
        <v>1</v>
      </c>
      <c r="E269" s="6" t="s">
        <v>319</v>
      </c>
      <c r="F269" s="6" t="s">
        <v>586</v>
      </c>
      <c r="G269" s="7" t="s">
        <v>1020</v>
      </c>
      <c r="H269" s="7" t="s">
        <v>1020</v>
      </c>
      <c r="I269" s="18">
        <v>811186015043</v>
      </c>
      <c r="K269" s="4" t="s">
        <v>1172</v>
      </c>
      <c r="L269" s="6" t="s">
        <v>586</v>
      </c>
    </row>
    <row r="270" spans="1:12" ht="135">
      <c r="A270" s="6" t="s">
        <v>1212</v>
      </c>
      <c r="B270" s="6" t="s">
        <v>4</v>
      </c>
      <c r="C270" s="6" t="s">
        <v>248</v>
      </c>
      <c r="D270" s="6">
        <v>1</v>
      </c>
      <c r="E270" s="6" t="s">
        <v>319</v>
      </c>
      <c r="F270" s="6" t="s">
        <v>587</v>
      </c>
      <c r="G270" s="7" t="s">
        <v>1021</v>
      </c>
      <c r="H270" s="7" t="s">
        <v>1021</v>
      </c>
      <c r="I270" s="18">
        <v>811186015050</v>
      </c>
      <c r="K270" s="4" t="s">
        <v>1173</v>
      </c>
      <c r="L270" s="6" t="s">
        <v>587</v>
      </c>
    </row>
    <row r="271" spans="1:12" ht="135">
      <c r="A271" s="6" t="s">
        <v>1212</v>
      </c>
      <c r="B271" s="6" t="s">
        <v>1</v>
      </c>
      <c r="C271" s="6" t="s">
        <v>265</v>
      </c>
      <c r="D271" s="6">
        <v>1</v>
      </c>
      <c r="E271" s="6" t="s">
        <v>319</v>
      </c>
      <c r="F271" s="6" t="s">
        <v>588</v>
      </c>
      <c r="G271" s="7" t="s">
        <v>1022</v>
      </c>
      <c r="H271" s="7" t="s">
        <v>1022</v>
      </c>
      <c r="I271" s="18">
        <v>811186015401</v>
      </c>
      <c r="K271" s="4" t="s">
        <v>1174</v>
      </c>
      <c r="L271" s="6" t="s">
        <v>588</v>
      </c>
    </row>
    <row r="272" spans="1:12" ht="150">
      <c r="A272" s="6" t="s">
        <v>1212</v>
      </c>
      <c r="B272" s="6" t="s">
        <v>1</v>
      </c>
      <c r="C272" s="6" t="s">
        <v>266</v>
      </c>
      <c r="D272" s="6">
        <v>1</v>
      </c>
      <c r="E272" s="6" t="s">
        <v>319</v>
      </c>
      <c r="F272" s="6" t="s">
        <v>589</v>
      </c>
      <c r="G272" s="7" t="s">
        <v>1023</v>
      </c>
      <c r="H272" s="7" t="s">
        <v>1023</v>
      </c>
      <c r="I272" s="18">
        <v>811186015418</v>
      </c>
      <c r="K272" s="4" t="s">
        <v>1175</v>
      </c>
      <c r="L272" s="6" t="s">
        <v>589</v>
      </c>
    </row>
    <row r="273" spans="1:12" ht="150">
      <c r="A273" s="6" t="s">
        <v>1212</v>
      </c>
      <c r="B273" s="6" t="s">
        <v>1</v>
      </c>
      <c r="C273" s="6" t="s">
        <v>267</v>
      </c>
      <c r="D273" s="6">
        <v>1</v>
      </c>
      <c r="E273" s="6" t="s">
        <v>319</v>
      </c>
      <c r="F273" s="6" t="s">
        <v>590</v>
      </c>
      <c r="G273" s="7" t="s">
        <v>1024</v>
      </c>
      <c r="H273" s="7" t="s">
        <v>1024</v>
      </c>
      <c r="I273" s="18">
        <v>811186015678</v>
      </c>
      <c r="K273" s="4" t="s">
        <v>1176</v>
      </c>
      <c r="L273" s="6" t="s">
        <v>590</v>
      </c>
    </row>
    <row r="274" spans="1:12" ht="150">
      <c r="A274" s="6" t="s">
        <v>1212</v>
      </c>
      <c r="B274" s="6" t="s">
        <v>1</v>
      </c>
      <c r="C274" s="6" t="s">
        <v>268</v>
      </c>
      <c r="D274" s="6">
        <v>1</v>
      </c>
      <c r="E274" s="6" t="s">
        <v>319</v>
      </c>
      <c r="F274" s="6" t="s">
        <v>591</v>
      </c>
      <c r="G274" s="7" t="s">
        <v>1025</v>
      </c>
      <c r="H274" s="7" t="s">
        <v>1025</v>
      </c>
      <c r="I274" s="18">
        <v>811186015425</v>
      </c>
      <c r="K274" s="4" t="s">
        <v>1177</v>
      </c>
      <c r="L274" s="6" t="s">
        <v>591</v>
      </c>
    </row>
    <row r="275" spans="1:12" ht="150">
      <c r="A275" s="6" t="s">
        <v>1212</v>
      </c>
      <c r="B275" s="6" t="s">
        <v>1</v>
      </c>
      <c r="C275" s="6" t="s">
        <v>269</v>
      </c>
      <c r="D275" s="6">
        <v>1</v>
      </c>
      <c r="E275" s="6" t="s">
        <v>319</v>
      </c>
      <c r="F275" s="6" t="s">
        <v>592</v>
      </c>
      <c r="G275" s="7" t="s">
        <v>1026</v>
      </c>
      <c r="H275" s="7" t="s">
        <v>1026</v>
      </c>
      <c r="I275" s="18">
        <v>811186015432</v>
      </c>
      <c r="K275" s="4" t="s">
        <v>1178</v>
      </c>
      <c r="L275" s="6" t="s">
        <v>592</v>
      </c>
    </row>
    <row r="276" spans="1:12" ht="135">
      <c r="A276" s="6" t="s">
        <v>1212</v>
      </c>
      <c r="B276" s="6" t="s">
        <v>1</v>
      </c>
      <c r="C276" s="6" t="s">
        <v>270</v>
      </c>
      <c r="D276" s="6">
        <v>1</v>
      </c>
      <c r="E276" s="6" t="s">
        <v>319</v>
      </c>
      <c r="F276" s="6" t="s">
        <v>593</v>
      </c>
      <c r="G276" s="7" t="s">
        <v>1027</v>
      </c>
      <c r="H276" s="7" t="s">
        <v>1027</v>
      </c>
      <c r="I276" s="18">
        <v>811186015449</v>
      </c>
      <c r="K276" s="4" t="s">
        <v>1179</v>
      </c>
      <c r="L276" s="6" t="s">
        <v>593</v>
      </c>
    </row>
    <row r="277" spans="1:12" ht="150">
      <c r="A277" s="6" t="s">
        <v>1212</v>
      </c>
      <c r="B277" s="6" t="s">
        <v>1</v>
      </c>
      <c r="C277" s="6" t="s">
        <v>271</v>
      </c>
      <c r="D277" s="6">
        <v>1</v>
      </c>
      <c r="E277" s="6" t="s">
        <v>319</v>
      </c>
      <c r="F277" s="6" t="s">
        <v>594</v>
      </c>
      <c r="G277" s="7" t="s">
        <v>1028</v>
      </c>
      <c r="H277" s="7" t="s">
        <v>1028</v>
      </c>
      <c r="I277" s="18">
        <v>811186015685</v>
      </c>
      <c r="K277" s="4" t="s">
        <v>1180</v>
      </c>
      <c r="L277" s="6" t="s">
        <v>594</v>
      </c>
    </row>
    <row r="278" spans="1:12" ht="120">
      <c r="A278" s="6" t="s">
        <v>1212</v>
      </c>
      <c r="B278" s="6" t="s">
        <v>4</v>
      </c>
      <c r="C278" s="6" t="s">
        <v>249</v>
      </c>
      <c r="D278" s="6">
        <v>1</v>
      </c>
      <c r="E278" s="6" t="s">
        <v>319</v>
      </c>
      <c r="F278" s="6" t="s">
        <v>595</v>
      </c>
      <c r="G278" s="15" t="s">
        <v>1029</v>
      </c>
      <c r="H278" s="15" t="s">
        <v>1029</v>
      </c>
      <c r="I278" s="18">
        <v>811186013070</v>
      </c>
      <c r="K278" s="4" t="s">
        <v>1181</v>
      </c>
      <c r="L278" s="6" t="s">
        <v>595</v>
      </c>
    </row>
    <row r="279" spans="1:12" ht="135">
      <c r="A279" s="6" t="s">
        <v>1212</v>
      </c>
      <c r="B279" s="6" t="s">
        <v>4</v>
      </c>
      <c r="C279" s="6" t="s">
        <v>280</v>
      </c>
      <c r="D279" s="6">
        <v>1</v>
      </c>
      <c r="E279" s="6" t="s">
        <v>319</v>
      </c>
      <c r="F279" s="6" t="s">
        <v>596</v>
      </c>
      <c r="G279" s="15" t="s">
        <v>1030</v>
      </c>
      <c r="H279" s="15" t="s">
        <v>1030</v>
      </c>
      <c r="I279" s="18">
        <v>811186013087</v>
      </c>
      <c r="K279" s="4" t="s">
        <v>1182</v>
      </c>
      <c r="L279" s="6" t="s">
        <v>596</v>
      </c>
    </row>
    <row r="280" spans="1:12" ht="135">
      <c r="A280" s="6" t="s">
        <v>1212</v>
      </c>
      <c r="B280" s="6" t="s">
        <v>4</v>
      </c>
      <c r="C280" s="6" t="s">
        <v>281</v>
      </c>
      <c r="D280" s="6">
        <v>1</v>
      </c>
      <c r="E280" s="6" t="s">
        <v>319</v>
      </c>
      <c r="F280" s="6" t="s">
        <v>597</v>
      </c>
      <c r="G280" s="15" t="s">
        <v>1031</v>
      </c>
      <c r="H280" s="15" t="s">
        <v>1031</v>
      </c>
      <c r="I280" s="18">
        <v>811186015562</v>
      </c>
      <c r="K280" s="4" t="s">
        <v>1183</v>
      </c>
      <c r="L280" s="6" t="s">
        <v>597</v>
      </c>
    </row>
    <row r="281" spans="1:12" ht="135">
      <c r="A281" s="6" t="s">
        <v>1212</v>
      </c>
      <c r="B281" s="6" t="s">
        <v>4</v>
      </c>
      <c r="C281" s="6" t="s">
        <v>282</v>
      </c>
      <c r="D281" s="6">
        <v>1</v>
      </c>
      <c r="E281" s="6" t="s">
        <v>319</v>
      </c>
      <c r="F281" s="6" t="s">
        <v>598</v>
      </c>
      <c r="G281" s="15" t="s">
        <v>1032</v>
      </c>
      <c r="H281" s="15" t="s">
        <v>1032</v>
      </c>
      <c r="I281" s="18">
        <v>811186013834</v>
      </c>
      <c r="K281" s="4" t="s">
        <v>1184</v>
      </c>
      <c r="L281" s="6" t="s">
        <v>598</v>
      </c>
    </row>
    <row r="282" spans="1:12" ht="135">
      <c r="A282" s="6" t="s">
        <v>1212</v>
      </c>
      <c r="B282" s="6" t="s">
        <v>4</v>
      </c>
      <c r="C282" s="6" t="s">
        <v>283</v>
      </c>
      <c r="D282" s="6">
        <v>1</v>
      </c>
      <c r="E282" s="6" t="s">
        <v>319</v>
      </c>
      <c r="F282" s="6" t="s">
        <v>599</v>
      </c>
      <c r="G282" s="15" t="s">
        <v>1033</v>
      </c>
      <c r="H282" s="15" t="s">
        <v>1033</v>
      </c>
      <c r="I282" s="18">
        <v>811186013841</v>
      </c>
      <c r="K282" s="4" t="s">
        <v>1185</v>
      </c>
      <c r="L282" s="6" t="s">
        <v>599</v>
      </c>
    </row>
    <row r="283" spans="1:12" ht="135">
      <c r="A283" s="6" t="s">
        <v>1212</v>
      </c>
      <c r="B283" s="6" t="s">
        <v>4</v>
      </c>
      <c r="C283" s="6" t="s">
        <v>250</v>
      </c>
      <c r="D283" s="6">
        <v>1</v>
      </c>
      <c r="E283" s="6" t="s">
        <v>319</v>
      </c>
      <c r="F283" s="6" t="s">
        <v>600</v>
      </c>
      <c r="G283" s="15" t="s">
        <v>1034</v>
      </c>
      <c r="H283" s="15" t="s">
        <v>1034</v>
      </c>
      <c r="I283" s="18">
        <v>811186013858</v>
      </c>
      <c r="K283" s="4" t="s">
        <v>1186</v>
      </c>
      <c r="L283" s="6" t="s">
        <v>600</v>
      </c>
    </row>
    <row r="284" spans="1:12" ht="120">
      <c r="A284" s="6" t="s">
        <v>1212</v>
      </c>
      <c r="B284" s="6" t="s">
        <v>4</v>
      </c>
      <c r="C284" s="6" t="s">
        <v>251</v>
      </c>
      <c r="D284" s="6">
        <v>1</v>
      </c>
      <c r="E284" s="6" t="s">
        <v>319</v>
      </c>
      <c r="F284" s="6" t="s">
        <v>601</v>
      </c>
      <c r="G284" s="15" t="s">
        <v>1035</v>
      </c>
      <c r="H284" s="15" t="s">
        <v>1035</v>
      </c>
      <c r="I284" s="18">
        <v>811186013094</v>
      </c>
      <c r="K284" s="4" t="s">
        <v>1187</v>
      </c>
      <c r="L284" s="6" t="s">
        <v>601</v>
      </c>
    </row>
    <row r="285" spans="1:12" ht="135">
      <c r="A285" s="6" t="s">
        <v>1212</v>
      </c>
      <c r="B285" s="6" t="s">
        <v>4</v>
      </c>
      <c r="C285" s="6" t="s">
        <v>284</v>
      </c>
      <c r="D285" s="6">
        <v>1</v>
      </c>
      <c r="E285" s="6" t="s">
        <v>319</v>
      </c>
      <c r="F285" s="6" t="s">
        <v>602</v>
      </c>
      <c r="G285" s="15" t="s">
        <v>1036</v>
      </c>
      <c r="H285" s="15" t="s">
        <v>1036</v>
      </c>
      <c r="I285" s="18">
        <v>811186013100</v>
      </c>
      <c r="K285" s="4" t="s">
        <v>1188</v>
      </c>
      <c r="L285" s="6" t="s">
        <v>602</v>
      </c>
    </row>
    <row r="286" spans="1:12" ht="135">
      <c r="A286" s="6" t="s">
        <v>1212</v>
      </c>
      <c r="B286" s="6" t="s">
        <v>4</v>
      </c>
      <c r="C286" s="6" t="s">
        <v>285</v>
      </c>
      <c r="D286" s="6">
        <v>1</v>
      </c>
      <c r="E286" s="6" t="s">
        <v>319</v>
      </c>
      <c r="F286" s="6" t="s">
        <v>603</v>
      </c>
      <c r="G286" s="15" t="s">
        <v>1037</v>
      </c>
      <c r="H286" s="15" t="s">
        <v>1037</v>
      </c>
      <c r="I286" s="18">
        <v>811186015555</v>
      </c>
      <c r="K286" s="4" t="s">
        <v>1189</v>
      </c>
      <c r="L286" s="6" t="s">
        <v>603</v>
      </c>
    </row>
    <row r="287" spans="1:12" ht="135">
      <c r="A287" s="6" t="s">
        <v>1212</v>
      </c>
      <c r="B287" s="6" t="s">
        <v>4</v>
      </c>
      <c r="C287" s="6" t="s">
        <v>272</v>
      </c>
      <c r="D287" s="6">
        <v>1</v>
      </c>
      <c r="E287" s="6" t="s">
        <v>319</v>
      </c>
      <c r="F287" s="6" t="s">
        <v>604</v>
      </c>
      <c r="G287" s="15" t="s">
        <v>1038</v>
      </c>
      <c r="H287" s="15" t="s">
        <v>1038</v>
      </c>
      <c r="I287" s="18">
        <v>811186013414</v>
      </c>
      <c r="K287" s="4" t="s">
        <v>1190</v>
      </c>
      <c r="L287" s="6" t="s">
        <v>604</v>
      </c>
    </row>
    <row r="288" spans="1:12" ht="135">
      <c r="A288" s="6" t="s">
        <v>1212</v>
      </c>
      <c r="B288" s="6" t="s">
        <v>4</v>
      </c>
      <c r="C288" s="6" t="s">
        <v>273</v>
      </c>
      <c r="D288" s="6">
        <v>1</v>
      </c>
      <c r="E288" s="6" t="s">
        <v>319</v>
      </c>
      <c r="F288" s="6" t="s">
        <v>605</v>
      </c>
      <c r="G288" s="15" t="s">
        <v>1039</v>
      </c>
      <c r="H288" s="15" t="s">
        <v>1039</v>
      </c>
      <c r="I288" s="18">
        <v>811186013452</v>
      </c>
      <c r="K288" s="4" t="s">
        <v>1191</v>
      </c>
      <c r="L288" s="6" t="s">
        <v>605</v>
      </c>
    </row>
    <row r="289" spans="1:12" ht="120">
      <c r="A289" s="6" t="s">
        <v>1212</v>
      </c>
      <c r="B289" s="6" t="s">
        <v>4</v>
      </c>
      <c r="C289" s="6" t="s">
        <v>232</v>
      </c>
      <c r="D289" s="6">
        <v>1</v>
      </c>
      <c r="E289" s="6" t="s">
        <v>319</v>
      </c>
      <c r="F289" s="6" t="s">
        <v>606</v>
      </c>
      <c r="G289" s="15" t="s">
        <v>1040</v>
      </c>
      <c r="H289" s="15" t="s">
        <v>1040</v>
      </c>
      <c r="I289" s="18">
        <v>811186013421</v>
      </c>
      <c r="K289" s="4" t="s">
        <v>1192</v>
      </c>
      <c r="L289" s="6" t="s">
        <v>606</v>
      </c>
    </row>
    <row r="290" spans="1:12" ht="135">
      <c r="A290" s="6" t="s">
        <v>1212</v>
      </c>
      <c r="B290" s="6" t="s">
        <v>4</v>
      </c>
      <c r="C290" s="6" t="s">
        <v>233</v>
      </c>
      <c r="D290" s="6">
        <v>1</v>
      </c>
      <c r="E290" s="6" t="s">
        <v>319</v>
      </c>
      <c r="F290" s="6" t="s">
        <v>607</v>
      </c>
      <c r="G290" s="15" t="s">
        <v>1041</v>
      </c>
      <c r="H290" s="15" t="s">
        <v>1041</v>
      </c>
      <c r="I290" s="18">
        <v>811186013469</v>
      </c>
      <c r="K290" s="4" t="s">
        <v>1193</v>
      </c>
      <c r="L290" s="6" t="s">
        <v>607</v>
      </c>
    </row>
    <row r="291" spans="1:12" ht="135">
      <c r="A291" s="6" t="s">
        <v>1212</v>
      </c>
      <c r="B291" s="6" t="s">
        <v>4</v>
      </c>
      <c r="C291" s="6" t="s">
        <v>274</v>
      </c>
      <c r="D291" s="6">
        <v>1</v>
      </c>
      <c r="E291" s="6" t="s">
        <v>319</v>
      </c>
      <c r="F291" s="6" t="s">
        <v>608</v>
      </c>
      <c r="G291" s="15" t="s">
        <v>1042</v>
      </c>
      <c r="H291" s="15" t="s">
        <v>1042</v>
      </c>
      <c r="I291" s="18">
        <v>811186014107</v>
      </c>
      <c r="K291" s="4" t="s">
        <v>1194</v>
      </c>
      <c r="L291" s="6" t="s">
        <v>608</v>
      </c>
    </row>
    <row r="292" spans="1:12" ht="135">
      <c r="A292" s="6" t="s">
        <v>1212</v>
      </c>
      <c r="B292" s="6" t="s">
        <v>4</v>
      </c>
      <c r="C292" s="6" t="s">
        <v>275</v>
      </c>
      <c r="D292" s="6">
        <v>1</v>
      </c>
      <c r="E292" s="6" t="s">
        <v>319</v>
      </c>
      <c r="F292" s="6" t="s">
        <v>609</v>
      </c>
      <c r="G292" s="15" t="s">
        <v>1043</v>
      </c>
      <c r="H292" s="15" t="s">
        <v>1043</v>
      </c>
      <c r="I292" s="18">
        <v>811186014114</v>
      </c>
      <c r="K292" s="4" t="s">
        <v>1195</v>
      </c>
      <c r="L292" s="6" t="s">
        <v>609</v>
      </c>
    </row>
    <row r="293" spans="1:12" ht="135">
      <c r="A293" s="6" t="s">
        <v>1212</v>
      </c>
      <c r="B293" s="6" t="s">
        <v>4</v>
      </c>
      <c r="C293" s="6" t="s">
        <v>276</v>
      </c>
      <c r="D293" s="6">
        <v>1</v>
      </c>
      <c r="E293" s="6" t="s">
        <v>319</v>
      </c>
      <c r="F293" s="6" t="s">
        <v>610</v>
      </c>
      <c r="G293" s="15" t="s">
        <v>1044</v>
      </c>
      <c r="H293" s="15" t="s">
        <v>1044</v>
      </c>
      <c r="I293" s="18">
        <v>811186013438</v>
      </c>
      <c r="K293" s="4" t="s">
        <v>1196</v>
      </c>
      <c r="L293" s="6" t="s">
        <v>610</v>
      </c>
    </row>
    <row r="294" spans="1:12" ht="135">
      <c r="A294" s="6" t="s">
        <v>1212</v>
      </c>
      <c r="B294" s="6" t="s">
        <v>4</v>
      </c>
      <c r="C294" s="6" t="s">
        <v>277</v>
      </c>
      <c r="D294" s="6">
        <v>1</v>
      </c>
      <c r="E294" s="6" t="s">
        <v>319</v>
      </c>
      <c r="F294" s="6" t="s">
        <v>611</v>
      </c>
      <c r="G294" s="15" t="s">
        <v>1045</v>
      </c>
      <c r="H294" s="15" t="s">
        <v>1045</v>
      </c>
      <c r="I294" s="18">
        <v>811186013476</v>
      </c>
      <c r="K294" s="4" t="s">
        <v>1197</v>
      </c>
      <c r="L294" s="6" t="s">
        <v>611</v>
      </c>
    </row>
    <row r="295" spans="1:12" ht="135">
      <c r="A295" s="6" t="s">
        <v>1212</v>
      </c>
      <c r="B295" s="6" t="s">
        <v>4</v>
      </c>
      <c r="C295" s="6" t="s">
        <v>278</v>
      </c>
      <c r="D295" s="6">
        <v>1</v>
      </c>
      <c r="E295" s="6" t="s">
        <v>319</v>
      </c>
      <c r="F295" s="6" t="s">
        <v>612</v>
      </c>
      <c r="G295" s="15" t="s">
        <v>1046</v>
      </c>
      <c r="H295" s="15" t="s">
        <v>1046</v>
      </c>
      <c r="I295" s="18">
        <v>811186013445</v>
      </c>
      <c r="K295" s="4" t="s">
        <v>1198</v>
      </c>
      <c r="L295" s="6" t="s">
        <v>612</v>
      </c>
    </row>
    <row r="296" spans="1:12" ht="135">
      <c r="A296" s="6" t="s">
        <v>1212</v>
      </c>
      <c r="B296" s="6" t="s">
        <v>4</v>
      </c>
      <c r="C296" s="6" t="s">
        <v>279</v>
      </c>
      <c r="D296" s="6">
        <v>1</v>
      </c>
      <c r="E296" s="6" t="s">
        <v>319</v>
      </c>
      <c r="F296" s="6" t="s">
        <v>613</v>
      </c>
      <c r="G296" s="15" t="s">
        <v>1047</v>
      </c>
      <c r="H296" s="15" t="s">
        <v>1047</v>
      </c>
      <c r="I296" s="18">
        <v>811186013483</v>
      </c>
      <c r="K296" s="4" t="s">
        <v>1199</v>
      </c>
      <c r="L296" s="6" t="s">
        <v>613</v>
      </c>
    </row>
    <row r="297" spans="1:12" ht="135">
      <c r="A297" s="6" t="s">
        <v>1212</v>
      </c>
      <c r="B297" s="6" t="s">
        <v>4</v>
      </c>
      <c r="C297" s="6" t="s">
        <v>286</v>
      </c>
      <c r="D297" s="6">
        <v>1</v>
      </c>
      <c r="E297" s="6" t="s">
        <v>319</v>
      </c>
      <c r="F297" s="6" t="s">
        <v>614</v>
      </c>
      <c r="G297" s="15" t="s">
        <v>1048</v>
      </c>
      <c r="H297" s="15" t="s">
        <v>1048</v>
      </c>
      <c r="I297" s="18">
        <v>811186013278</v>
      </c>
      <c r="K297" s="4" t="s">
        <v>1200</v>
      </c>
      <c r="L297" s="6" t="s">
        <v>614</v>
      </c>
    </row>
    <row r="298" spans="1:12" ht="135">
      <c r="A298" s="6" t="s">
        <v>1212</v>
      </c>
      <c r="B298" s="6" t="s">
        <v>4</v>
      </c>
      <c r="C298" s="6" t="s">
        <v>287</v>
      </c>
      <c r="D298" s="6">
        <v>1</v>
      </c>
      <c r="E298" s="6" t="s">
        <v>319</v>
      </c>
      <c r="F298" s="6" t="s">
        <v>615</v>
      </c>
      <c r="G298" s="15" t="s">
        <v>1049</v>
      </c>
      <c r="H298" s="15" t="s">
        <v>1049</v>
      </c>
      <c r="I298" s="18">
        <v>811186015593</v>
      </c>
      <c r="K298" s="4" t="s">
        <v>1201</v>
      </c>
      <c r="L298" s="6" t="s">
        <v>615</v>
      </c>
    </row>
    <row r="299" spans="1:12" ht="135">
      <c r="A299" s="6" t="s">
        <v>1212</v>
      </c>
      <c r="B299" s="6" t="s">
        <v>4</v>
      </c>
      <c r="C299" s="6" t="s">
        <v>288</v>
      </c>
      <c r="D299" s="6">
        <v>1</v>
      </c>
      <c r="E299" s="6" t="s">
        <v>319</v>
      </c>
      <c r="F299" s="6" t="s">
        <v>616</v>
      </c>
      <c r="G299" s="15" t="s">
        <v>1050</v>
      </c>
      <c r="H299" s="15" t="s">
        <v>1050</v>
      </c>
      <c r="I299" s="18">
        <v>811186013285</v>
      </c>
      <c r="K299" s="4" t="s">
        <v>1202</v>
      </c>
      <c r="L299" s="6" t="s">
        <v>616</v>
      </c>
    </row>
    <row r="300" spans="1:12" ht="135">
      <c r="A300" s="6" t="s">
        <v>1212</v>
      </c>
      <c r="B300" s="6" t="s">
        <v>4</v>
      </c>
      <c r="C300" s="6" t="s">
        <v>252</v>
      </c>
      <c r="D300" s="6">
        <v>1</v>
      </c>
      <c r="E300" s="6" t="s">
        <v>319</v>
      </c>
      <c r="F300" s="6" t="s">
        <v>617</v>
      </c>
      <c r="G300" s="15" t="s">
        <v>1051</v>
      </c>
      <c r="H300" s="15" t="s">
        <v>1051</v>
      </c>
      <c r="I300" s="18">
        <v>811186013315</v>
      </c>
      <c r="K300" s="4" t="s">
        <v>1203</v>
      </c>
      <c r="L300" s="6" t="s">
        <v>617</v>
      </c>
    </row>
    <row r="301" spans="1:12" ht="135">
      <c r="A301" s="6" t="s">
        <v>1212</v>
      </c>
      <c r="B301" s="6" t="s">
        <v>4</v>
      </c>
      <c r="C301" s="6" t="s">
        <v>289</v>
      </c>
      <c r="D301" s="6">
        <v>1</v>
      </c>
      <c r="E301" s="6" t="s">
        <v>319</v>
      </c>
      <c r="F301" s="6" t="s">
        <v>618</v>
      </c>
      <c r="G301" s="15" t="s">
        <v>1052</v>
      </c>
      <c r="H301" s="15" t="s">
        <v>1052</v>
      </c>
      <c r="I301" s="18">
        <v>811186013322</v>
      </c>
      <c r="K301" s="4" t="s">
        <v>1204</v>
      </c>
      <c r="L301" s="6" t="s">
        <v>618</v>
      </c>
    </row>
    <row r="302" spans="1:12" ht="135">
      <c r="A302" s="6" t="s">
        <v>1212</v>
      </c>
      <c r="B302" s="6" t="s">
        <v>4</v>
      </c>
      <c r="C302" s="6" t="s">
        <v>290</v>
      </c>
      <c r="D302" s="6">
        <v>1</v>
      </c>
      <c r="E302" s="6" t="s">
        <v>319</v>
      </c>
      <c r="F302" s="6" t="s">
        <v>619</v>
      </c>
      <c r="G302" s="15" t="s">
        <v>1053</v>
      </c>
      <c r="H302" s="15" t="s">
        <v>1053</v>
      </c>
      <c r="I302" s="18">
        <v>811186015609</v>
      </c>
      <c r="K302" s="4" t="s">
        <v>1205</v>
      </c>
      <c r="L302" s="6" t="s">
        <v>619</v>
      </c>
    </row>
    <row r="303" spans="1:12" ht="135">
      <c r="A303" s="6" t="s">
        <v>1212</v>
      </c>
      <c r="B303" s="6" t="s">
        <v>1</v>
      </c>
      <c r="C303" s="6" t="s">
        <v>291</v>
      </c>
      <c r="D303" s="6">
        <v>1</v>
      </c>
      <c r="E303" s="6" t="s">
        <v>319</v>
      </c>
      <c r="F303" s="6" t="s">
        <v>620</v>
      </c>
      <c r="G303" s="15" t="s">
        <v>1054</v>
      </c>
      <c r="H303" s="15" t="s">
        <v>1054</v>
      </c>
      <c r="I303" s="18">
        <v>811186015142</v>
      </c>
      <c r="K303" s="4" t="s">
        <v>1206</v>
      </c>
      <c r="L303" s="6" t="s">
        <v>620</v>
      </c>
    </row>
    <row r="304" spans="1:12" ht="135">
      <c r="A304" s="6" t="s">
        <v>1212</v>
      </c>
      <c r="B304" s="6" t="s">
        <v>1</v>
      </c>
      <c r="C304" s="6" t="s">
        <v>292</v>
      </c>
      <c r="D304" s="6">
        <v>1</v>
      </c>
      <c r="E304" s="6" t="s">
        <v>319</v>
      </c>
      <c r="F304" s="6" t="s">
        <v>621</v>
      </c>
      <c r="G304" s="15" t="s">
        <v>1055</v>
      </c>
      <c r="H304" s="15" t="s">
        <v>1055</v>
      </c>
      <c r="I304" s="18">
        <v>811186015173</v>
      </c>
      <c r="K304" s="4" t="s">
        <v>1207</v>
      </c>
      <c r="L304" s="6" t="s">
        <v>621</v>
      </c>
    </row>
    <row r="305" spans="1:12" ht="135">
      <c r="A305" s="6" t="s">
        <v>1212</v>
      </c>
      <c r="B305" s="6" t="s">
        <v>1</v>
      </c>
      <c r="C305" s="6" t="s">
        <v>293</v>
      </c>
      <c r="D305" s="6">
        <v>1</v>
      </c>
      <c r="E305" s="6" t="s">
        <v>319</v>
      </c>
      <c r="F305" s="6" t="s">
        <v>622</v>
      </c>
      <c r="G305" s="15" t="s">
        <v>1056</v>
      </c>
      <c r="H305" s="15" t="s">
        <v>1056</v>
      </c>
      <c r="I305" s="18">
        <v>811186015234</v>
      </c>
      <c r="K305" s="4" t="s">
        <v>1208</v>
      </c>
      <c r="L305" s="6" t="s">
        <v>622</v>
      </c>
    </row>
    <row r="306" spans="1:12" ht="135">
      <c r="A306" s="6" t="s">
        <v>1212</v>
      </c>
      <c r="B306" s="6" t="s">
        <v>1</v>
      </c>
      <c r="C306" s="6" t="s">
        <v>294</v>
      </c>
      <c r="D306" s="6">
        <v>1</v>
      </c>
      <c r="E306" s="6" t="s">
        <v>319</v>
      </c>
      <c r="F306" s="6" t="s">
        <v>623</v>
      </c>
      <c r="G306" s="15" t="s">
        <v>1057</v>
      </c>
      <c r="H306" s="15" t="s">
        <v>1057</v>
      </c>
      <c r="I306" s="18">
        <v>811186015227</v>
      </c>
      <c r="K306" s="4" t="s">
        <v>1209</v>
      </c>
      <c r="L306" s="6" t="s">
        <v>623</v>
      </c>
    </row>
  </sheetData>
  <conditionalFormatting sqref="C1">
    <cfRule type="duplicateValues" dxfId="15" priority="16"/>
  </conditionalFormatting>
  <conditionalFormatting sqref="B1">
    <cfRule type="duplicateValues" dxfId="14" priority="15"/>
  </conditionalFormatting>
  <conditionalFormatting sqref="C1:C1048576">
    <cfRule type="duplicateValues" dxfId="2" priority="14"/>
    <cfRule type="duplicateValues" dxfId="1" priority="1"/>
  </conditionalFormatting>
  <conditionalFormatting sqref="D2:E306">
    <cfRule type="duplicateValues" dxfId="13" priority="11"/>
    <cfRule type="duplicateValues" dxfId="12" priority="13"/>
  </conditionalFormatting>
  <conditionalFormatting sqref="D2">
    <cfRule type="duplicateValues" dxfId="11" priority="9"/>
    <cfRule type="duplicateValues" dxfId="10" priority="10"/>
  </conditionalFormatting>
  <conditionalFormatting sqref="D1:E1048576">
    <cfRule type="duplicateValues" dxfId="9" priority="6"/>
    <cfRule type="duplicateValues" dxfId="8" priority="7"/>
    <cfRule type="duplicateValues" dxfId="7" priority="8"/>
  </conditionalFormatting>
  <conditionalFormatting sqref="F2:F306">
    <cfRule type="duplicateValues" dxfId="6" priority="5"/>
  </conditionalFormatting>
  <conditionalFormatting sqref="I2:I1048576">
    <cfRule type="duplicateValues" dxfId="5" priority="4"/>
  </conditionalFormatting>
  <conditionalFormatting sqref="L2:L306">
    <cfRule type="duplicateValues" dxfId="4" priority="3"/>
  </conditionalFormatting>
  <conditionalFormatting sqref="K2:K153">
    <cfRule type="duplicateValues" dxfId="3" priority="2"/>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Upload WIP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MacBook Pro</cp:lastModifiedBy>
  <dcterms:created xsi:type="dcterms:W3CDTF">2014-10-06T17:04:56Z</dcterms:created>
  <dcterms:modified xsi:type="dcterms:W3CDTF">2019-06-22T03:09:40Z</dcterms:modified>
</cp:coreProperties>
</file>